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390" windowWidth="14115" windowHeight="7455" firstSheet="1" activeTab="7"/>
  </bookViews>
  <sheets>
    <sheet name="Images,Info,Ref" sheetId="1" r:id="rId1"/>
    <sheet name="Raman Reference Spectra" sheetId="2" r:id="rId2"/>
    <sheet name="633Chabazite100 (2)" sheetId="7" r:id="rId3"/>
    <sheet name="633ChabaziteYellow100-1" sheetId="8" r:id="rId4"/>
    <sheet name="633Raman-Orientation" sheetId="6" r:id="rId5"/>
    <sheet name="FT-IR Reference Spectra" sheetId="9" r:id="rId6"/>
    <sheet name="FT-IR" sheetId="5" r:id="rId7"/>
    <sheet name="785Chabazite" sheetId="10" r:id="rId8"/>
  </sheets>
  <calcPr calcId="145621"/>
</workbook>
</file>

<file path=xl/sharedStrings.xml><?xml version="1.0" encoding="utf-8"?>
<sst xmlns="http://schemas.openxmlformats.org/spreadsheetml/2006/main" count="45" uniqueCount="25">
  <si>
    <t>Chabazite 1</t>
  </si>
  <si>
    <t>Chabazite 2</t>
  </si>
  <si>
    <t>Chabazite 3</t>
  </si>
  <si>
    <t>Chabazite 4</t>
  </si>
  <si>
    <t>Chabazite 5</t>
  </si>
  <si>
    <t>Water</t>
  </si>
  <si>
    <t>Raman Shift</t>
  </si>
  <si>
    <t>Counts</t>
  </si>
  <si>
    <t>http://rruff.info/chabazite/display=default/R050014</t>
  </si>
  <si>
    <r>
      <t>Name:</t>
    </r>
    <r>
      <rPr>
        <sz val="11"/>
        <color theme="1"/>
        <rFont val="Calibri"/>
        <family val="2"/>
        <scheme val="minor"/>
      </rPr>
      <t xml:space="preserve"> Chabazite-Ca</t>
    </r>
  </si>
  <si>
    <r>
      <t>RRUFF ID:</t>
    </r>
    <r>
      <rPr>
        <sz val="11"/>
        <color theme="1"/>
        <rFont val="Calibri"/>
        <family val="2"/>
        <scheme val="minor"/>
      </rPr>
      <t xml:space="preserve"> R050014</t>
    </r>
  </si>
  <si>
    <t>http://rruff.info/chabazite/display=default/R061095</t>
  </si>
  <si>
    <r>
      <t>Name:</t>
    </r>
    <r>
      <rPr>
        <sz val="11"/>
        <color theme="1"/>
        <rFont val="Calibri"/>
        <family val="2"/>
        <scheme val="minor"/>
      </rPr>
      <t xml:space="preserve"> Chabazite-Na</t>
    </r>
  </si>
  <si>
    <r>
      <t>RRUFF ID:</t>
    </r>
    <r>
      <rPr>
        <sz val="11"/>
        <color theme="1"/>
        <rFont val="Calibri"/>
        <family val="2"/>
        <scheme val="minor"/>
      </rPr>
      <t xml:space="preserve"> R061095</t>
    </r>
  </si>
  <si>
    <t>(07.06.13)</t>
  </si>
  <si>
    <t>Chabazite FT-IR Transmission 25.10.13</t>
  </si>
  <si>
    <t>no FT-IR</t>
  </si>
  <si>
    <t>Absorbance</t>
  </si>
  <si>
    <t>Literature Reference Spectra</t>
  </si>
  <si>
    <t>p.5</t>
  </si>
  <si>
    <t>Mozgawa, W. (2001), The relation between structure and vibrational spectra of natural zeolites, Journal of Molecular Structure, 596(1–3), doi: 10.1016/S0022-2860(01)00741-4.</t>
  </si>
  <si>
    <t>Chabazite10-1</t>
  </si>
  <si>
    <t>Chabazite10-1-2</t>
  </si>
  <si>
    <t>Chabazite10-2</t>
  </si>
  <si>
    <t>Chabazite10-2-2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</si>
</sst>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1" applyNumberFormat="0" applyFill="0" applyAlignment="0" applyProtection="0"/>
    <xf numFmtId="0" fontId="7" fillId="0" borderId="2" applyNumberFormat="0" applyFill="0" applyAlignment="0" applyProtection="0"/>
    <xf numFmtId="0" fontId="8" fillId="0" borderId="3" applyNumberFormat="0" applyFill="0" applyAlignment="0" applyProtection="0"/>
    <xf numFmtId="0" fontId="8" fillId="0" borderId="0" applyNumberFormat="0" applyFill="0" applyBorder="0" applyAlignment="0" applyProtection="0"/>
    <xf numFmtId="0" fontId="9" fillId="2" borderId="0" applyNumberFormat="0" applyBorder="0" applyAlignment="0" applyProtection="0"/>
    <xf numFmtId="0" fontId="10" fillId="3" borderId="0" applyNumberFormat="0" applyBorder="0" applyAlignment="0" applyProtection="0"/>
    <xf numFmtId="0" fontId="11" fillId="4" borderId="0" applyNumberFormat="0" applyBorder="0" applyAlignment="0" applyProtection="0"/>
    <xf numFmtId="0" fontId="12" fillId="5" borderId="4" applyNumberFormat="0" applyAlignment="0" applyProtection="0"/>
    <xf numFmtId="0" fontId="13" fillId="6" borderId="5" applyNumberFormat="0" applyAlignment="0" applyProtection="0"/>
    <xf numFmtId="0" fontId="14" fillId="6" borderId="4" applyNumberFormat="0" applyAlignment="0" applyProtection="0"/>
    <xf numFmtId="0" fontId="15" fillId="0" borderId="6" applyNumberFormat="0" applyFill="0" applyAlignment="0" applyProtection="0"/>
    <xf numFmtId="0" fontId="16" fillId="7" borderId="7" applyNumberFormat="0" applyAlignment="0" applyProtection="0"/>
    <xf numFmtId="0" fontId="17" fillId="0" borderId="0" applyNumberFormat="0" applyFill="0" applyBorder="0" applyAlignment="0" applyProtection="0"/>
    <xf numFmtId="0" fontId="4" fillId="8" borderId="8" applyNumberFormat="0" applyFont="0" applyAlignment="0" applyProtection="0"/>
    <xf numFmtId="0" fontId="18" fillId="0" borderId="0" applyNumberFormat="0" applyFill="0" applyBorder="0" applyAlignment="0" applyProtection="0"/>
    <xf numFmtId="0" fontId="1" fillId="0" borderId="9" applyNumberFormat="0" applyFill="0" applyAlignment="0" applyProtection="0"/>
    <xf numFmtId="0" fontId="19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19" fillId="20" borderId="0" applyNumberFormat="0" applyBorder="0" applyAlignment="0" applyProtection="0"/>
    <xf numFmtId="0" fontId="19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19" fillId="24" borderId="0" applyNumberFormat="0" applyBorder="0" applyAlignment="0" applyProtection="0"/>
    <xf numFmtId="0" fontId="19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19" fillId="28" borderId="0" applyNumberFormat="0" applyBorder="0" applyAlignment="0" applyProtection="0"/>
    <xf numFmtId="0" fontId="19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19" fillId="32" borderId="0" applyNumberFormat="0" applyBorder="0" applyAlignment="0" applyProtection="0"/>
  </cellStyleXfs>
  <cellXfs count="8">
    <xf numFmtId="0" fontId="0" fillId="0" borderId="0" xfId="0"/>
    <xf numFmtId="0" fontId="1" fillId="0" borderId="0" xfId="0" applyFont="1"/>
    <xf numFmtId="11" fontId="0" fillId="0" borderId="0" xfId="0" applyNumberFormat="1"/>
    <xf numFmtId="0" fontId="2" fillId="0" borderId="0" xfId="1"/>
    <xf numFmtId="0" fontId="3" fillId="0" borderId="0" xfId="0" applyFont="1"/>
    <xf numFmtId="0" fontId="0" fillId="0" borderId="0" xfId="0" applyAlignment="1">
      <alignment horizontal="center"/>
    </xf>
    <xf numFmtId="0" fontId="0" fillId="0" borderId="0" xfId="0"/>
    <xf numFmtId="0" fontId="0" fillId="0" borderId="0" xfId="0"/>
  </cellXfs>
  <cellStyles count="43">
    <cellStyle name="20% - Accent1" xfId="20" builtinId="30" customBuiltin="1"/>
    <cellStyle name="20% - Accent2" xfId="24" builtinId="34" customBuiltin="1"/>
    <cellStyle name="20% - Accent3" xfId="28" builtinId="38" customBuiltin="1"/>
    <cellStyle name="20% - Accent4" xfId="32" builtinId="42" customBuiltin="1"/>
    <cellStyle name="20% - Accent5" xfId="36" builtinId="46" customBuiltin="1"/>
    <cellStyle name="20% - Accent6" xfId="40" builtinId="50" customBuiltin="1"/>
    <cellStyle name="40% - Accent1" xfId="21" builtinId="31" customBuiltin="1"/>
    <cellStyle name="40% - Accent2" xfId="25" builtinId="35" customBuiltin="1"/>
    <cellStyle name="40% - Accent3" xfId="29" builtinId="39" customBuiltin="1"/>
    <cellStyle name="40% - Accent4" xfId="33" builtinId="43" customBuiltin="1"/>
    <cellStyle name="40% - Accent5" xfId="37" builtinId="47" customBuiltin="1"/>
    <cellStyle name="40% - Accent6" xfId="41" builtinId="51" customBuiltin="1"/>
    <cellStyle name="60% - Accent1" xfId="22" builtinId="32" customBuiltin="1"/>
    <cellStyle name="60% - Accent2" xfId="26" builtinId="36" customBuiltin="1"/>
    <cellStyle name="60% - Accent3" xfId="30" builtinId="40" customBuiltin="1"/>
    <cellStyle name="60% - Accent4" xfId="34" builtinId="44" customBuiltin="1"/>
    <cellStyle name="60% - Accent5" xfId="38" builtinId="48" customBuiltin="1"/>
    <cellStyle name="60% - Accent6" xfId="42" builtinId="52" customBuiltin="1"/>
    <cellStyle name="Accent1" xfId="19" builtinId="29" customBuiltin="1"/>
    <cellStyle name="Accent2" xfId="23" builtinId="33" customBuiltin="1"/>
    <cellStyle name="Accent3" xfId="27" builtinId="37" customBuiltin="1"/>
    <cellStyle name="Accent4" xfId="31" builtinId="41" customBuiltin="1"/>
    <cellStyle name="Accent5" xfId="35" builtinId="45" customBuiltin="1"/>
    <cellStyle name="Accent6" xfId="39" builtinId="49" customBuiltin="1"/>
    <cellStyle name="Bad" xfId="8" builtinId="27" customBuiltin="1"/>
    <cellStyle name="Calculation" xfId="12" builtinId="22" customBuiltin="1"/>
    <cellStyle name="Check Cell" xfId="14" builtinId="23" customBuiltin="1"/>
    <cellStyle name="Explanatory Text" xfId="17" builtinId="53" customBuiltin="1"/>
    <cellStyle name="Good" xfId="7" builtinId="26" customBuiltin="1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Hyperlink" xfId="1" builtinId="8"/>
    <cellStyle name="Input" xfId="10" builtinId="20" customBuiltin="1"/>
    <cellStyle name="Linked Cell" xfId="13" builtinId="24" customBuiltin="1"/>
    <cellStyle name="Neutral" xfId="9" builtinId="28" customBuiltin="1"/>
    <cellStyle name="Normal" xfId="0" builtinId="0"/>
    <cellStyle name="Note" xfId="16" builtinId="10" customBuiltin="1"/>
    <cellStyle name="Output" xfId="11" builtinId="21" customBuiltin="1"/>
    <cellStyle name="Title" xfId="2" builtinId="15" customBuiltin="1"/>
    <cellStyle name="Total" xfId="18" builtinId="25" customBuiltin="1"/>
    <cellStyle name="Warning Text" xfId="15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Chabazite100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'633Chabazite100 (2)'!$A$1:$A$1722</c:f>
              <c:numCache>
                <c:formatCode>General</c:formatCode>
                <c:ptCount val="1722"/>
                <c:pt idx="0">
                  <c:v>1800.43</c:v>
                </c:pt>
                <c:pt idx="1">
                  <c:v>1799.58</c:v>
                </c:pt>
                <c:pt idx="2">
                  <c:v>1798.73</c:v>
                </c:pt>
                <c:pt idx="3">
                  <c:v>1797.87</c:v>
                </c:pt>
                <c:pt idx="4">
                  <c:v>1797.02</c:v>
                </c:pt>
                <c:pt idx="5">
                  <c:v>1796.17</c:v>
                </c:pt>
                <c:pt idx="6">
                  <c:v>1795.31</c:v>
                </c:pt>
                <c:pt idx="7">
                  <c:v>1794.46</c:v>
                </c:pt>
                <c:pt idx="8">
                  <c:v>1793.6</c:v>
                </c:pt>
                <c:pt idx="9">
                  <c:v>1792.75</c:v>
                </c:pt>
                <c:pt idx="10">
                  <c:v>1791.9</c:v>
                </c:pt>
                <c:pt idx="11">
                  <c:v>1791.04</c:v>
                </c:pt>
                <c:pt idx="12">
                  <c:v>1790.19</c:v>
                </c:pt>
                <c:pt idx="13">
                  <c:v>1789.33</c:v>
                </c:pt>
                <c:pt idx="14">
                  <c:v>1788.48</c:v>
                </c:pt>
                <c:pt idx="15">
                  <c:v>1787.62</c:v>
                </c:pt>
                <c:pt idx="16">
                  <c:v>1786.77</c:v>
                </c:pt>
                <c:pt idx="17">
                  <c:v>1785.91</c:v>
                </c:pt>
                <c:pt idx="18">
                  <c:v>1785.06</c:v>
                </c:pt>
                <c:pt idx="19">
                  <c:v>1784.2</c:v>
                </c:pt>
                <c:pt idx="20">
                  <c:v>1783.35</c:v>
                </c:pt>
                <c:pt idx="21">
                  <c:v>1782.49</c:v>
                </c:pt>
                <c:pt idx="22">
                  <c:v>1781.63</c:v>
                </c:pt>
                <c:pt idx="23">
                  <c:v>1780.78</c:v>
                </c:pt>
                <c:pt idx="24">
                  <c:v>1779.92</c:v>
                </c:pt>
                <c:pt idx="25">
                  <c:v>1779.07</c:v>
                </c:pt>
                <c:pt idx="26">
                  <c:v>1778.21</c:v>
                </c:pt>
                <c:pt idx="27">
                  <c:v>1777.35</c:v>
                </c:pt>
                <c:pt idx="28">
                  <c:v>1776.5</c:v>
                </c:pt>
                <c:pt idx="29">
                  <c:v>1775.64</c:v>
                </c:pt>
                <c:pt idx="30">
                  <c:v>1774.78</c:v>
                </c:pt>
                <c:pt idx="31">
                  <c:v>1773.93</c:v>
                </c:pt>
                <c:pt idx="32">
                  <c:v>1773.07</c:v>
                </c:pt>
                <c:pt idx="33">
                  <c:v>1772.21</c:v>
                </c:pt>
                <c:pt idx="34">
                  <c:v>1771.35</c:v>
                </c:pt>
                <c:pt idx="35">
                  <c:v>1770.5</c:v>
                </c:pt>
                <c:pt idx="36">
                  <c:v>1769.64</c:v>
                </c:pt>
                <c:pt idx="37">
                  <c:v>1768.78</c:v>
                </c:pt>
                <c:pt idx="38">
                  <c:v>1767.92</c:v>
                </c:pt>
                <c:pt idx="39">
                  <c:v>1767.06</c:v>
                </c:pt>
                <c:pt idx="40">
                  <c:v>1766.21</c:v>
                </c:pt>
                <c:pt idx="41">
                  <c:v>1765.35</c:v>
                </c:pt>
                <c:pt idx="42">
                  <c:v>1764.49</c:v>
                </c:pt>
                <c:pt idx="43">
                  <c:v>1763.63</c:v>
                </c:pt>
                <c:pt idx="44">
                  <c:v>1762.77</c:v>
                </c:pt>
                <c:pt idx="45">
                  <c:v>1761.91</c:v>
                </c:pt>
                <c:pt idx="46">
                  <c:v>1761.06</c:v>
                </c:pt>
                <c:pt idx="47">
                  <c:v>1760.2</c:v>
                </c:pt>
                <c:pt idx="48">
                  <c:v>1759.34</c:v>
                </c:pt>
                <c:pt idx="49">
                  <c:v>1758.48</c:v>
                </c:pt>
                <c:pt idx="50">
                  <c:v>1757.62</c:v>
                </c:pt>
                <c:pt idx="51">
                  <c:v>1756.76</c:v>
                </c:pt>
                <c:pt idx="52">
                  <c:v>1755.9</c:v>
                </c:pt>
                <c:pt idx="53">
                  <c:v>1755.04</c:v>
                </c:pt>
                <c:pt idx="54">
                  <c:v>1754.18</c:v>
                </c:pt>
                <c:pt idx="55">
                  <c:v>1753.32</c:v>
                </c:pt>
                <c:pt idx="56">
                  <c:v>1752.46</c:v>
                </c:pt>
                <c:pt idx="57">
                  <c:v>1751.6</c:v>
                </c:pt>
                <c:pt idx="58">
                  <c:v>1750.74</c:v>
                </c:pt>
                <c:pt idx="59">
                  <c:v>1749.88</c:v>
                </c:pt>
                <c:pt idx="60">
                  <c:v>1749.02</c:v>
                </c:pt>
                <c:pt idx="61">
                  <c:v>1748.16</c:v>
                </c:pt>
                <c:pt idx="62">
                  <c:v>1747.29</c:v>
                </c:pt>
                <c:pt idx="63">
                  <c:v>1746.43</c:v>
                </c:pt>
                <c:pt idx="64">
                  <c:v>1745.57</c:v>
                </c:pt>
                <c:pt idx="65">
                  <c:v>1744.71</c:v>
                </c:pt>
                <c:pt idx="66">
                  <c:v>1743.85</c:v>
                </c:pt>
                <c:pt idx="67">
                  <c:v>1742.99</c:v>
                </c:pt>
                <c:pt idx="68">
                  <c:v>1742.13</c:v>
                </c:pt>
                <c:pt idx="69">
                  <c:v>1741.26</c:v>
                </c:pt>
                <c:pt idx="70">
                  <c:v>1740.4</c:v>
                </c:pt>
                <c:pt idx="71">
                  <c:v>1739.54</c:v>
                </c:pt>
                <c:pt idx="72">
                  <c:v>1738.68</c:v>
                </c:pt>
                <c:pt idx="73">
                  <c:v>1737.82</c:v>
                </c:pt>
                <c:pt idx="74">
                  <c:v>1736.95</c:v>
                </c:pt>
                <c:pt idx="75">
                  <c:v>1736.09</c:v>
                </c:pt>
                <c:pt idx="76">
                  <c:v>1735.23</c:v>
                </c:pt>
                <c:pt idx="77">
                  <c:v>1734.36</c:v>
                </c:pt>
                <c:pt idx="78">
                  <c:v>1733.5</c:v>
                </c:pt>
                <c:pt idx="79">
                  <c:v>1732.64</c:v>
                </c:pt>
                <c:pt idx="80">
                  <c:v>1731.78</c:v>
                </c:pt>
                <c:pt idx="81">
                  <c:v>1730.91</c:v>
                </c:pt>
                <c:pt idx="82">
                  <c:v>1730.05</c:v>
                </c:pt>
                <c:pt idx="83">
                  <c:v>1729.18</c:v>
                </c:pt>
                <c:pt idx="84">
                  <c:v>1728.32</c:v>
                </c:pt>
                <c:pt idx="85">
                  <c:v>1727.46</c:v>
                </c:pt>
                <c:pt idx="86">
                  <c:v>1726.59</c:v>
                </c:pt>
                <c:pt idx="87">
                  <c:v>1725.73</c:v>
                </c:pt>
                <c:pt idx="88">
                  <c:v>1724.86</c:v>
                </c:pt>
                <c:pt idx="89">
                  <c:v>1724</c:v>
                </c:pt>
                <c:pt idx="90">
                  <c:v>1723.13</c:v>
                </c:pt>
                <c:pt idx="91">
                  <c:v>1722.27</c:v>
                </c:pt>
                <c:pt idx="92">
                  <c:v>1721.41</c:v>
                </c:pt>
                <c:pt idx="93">
                  <c:v>1720.54</c:v>
                </c:pt>
                <c:pt idx="94">
                  <c:v>1719.68</c:v>
                </c:pt>
                <c:pt idx="95">
                  <c:v>1718.81</c:v>
                </c:pt>
                <c:pt idx="96">
                  <c:v>1717.94</c:v>
                </c:pt>
                <c:pt idx="97">
                  <c:v>1717.08</c:v>
                </c:pt>
                <c:pt idx="98">
                  <c:v>1716.21</c:v>
                </c:pt>
                <c:pt idx="99">
                  <c:v>1715.35</c:v>
                </c:pt>
                <c:pt idx="100">
                  <c:v>1714.48</c:v>
                </c:pt>
                <c:pt idx="101">
                  <c:v>1713.62</c:v>
                </c:pt>
                <c:pt idx="102">
                  <c:v>1712.75</c:v>
                </c:pt>
                <c:pt idx="103">
                  <c:v>1711.88</c:v>
                </c:pt>
                <c:pt idx="104">
                  <c:v>1711.02</c:v>
                </c:pt>
                <c:pt idx="105">
                  <c:v>1710.15</c:v>
                </c:pt>
                <c:pt idx="106">
                  <c:v>1709.28</c:v>
                </c:pt>
                <c:pt idx="107">
                  <c:v>1708.42</c:v>
                </c:pt>
                <c:pt idx="108">
                  <c:v>1707.55</c:v>
                </c:pt>
                <c:pt idx="109">
                  <c:v>1706.68</c:v>
                </c:pt>
                <c:pt idx="110">
                  <c:v>1705.82</c:v>
                </c:pt>
                <c:pt idx="111">
                  <c:v>1704.95</c:v>
                </c:pt>
                <c:pt idx="112">
                  <c:v>1704.08</c:v>
                </c:pt>
                <c:pt idx="113">
                  <c:v>1703.21</c:v>
                </c:pt>
                <c:pt idx="114">
                  <c:v>1702.35</c:v>
                </c:pt>
                <c:pt idx="115">
                  <c:v>1701.48</c:v>
                </c:pt>
                <c:pt idx="116">
                  <c:v>1700.61</c:v>
                </c:pt>
                <c:pt idx="117">
                  <c:v>1699.74</c:v>
                </c:pt>
                <c:pt idx="118">
                  <c:v>1698.87</c:v>
                </c:pt>
                <c:pt idx="119">
                  <c:v>1698</c:v>
                </c:pt>
                <c:pt idx="120">
                  <c:v>1697.14</c:v>
                </c:pt>
                <c:pt idx="121">
                  <c:v>1696.27</c:v>
                </c:pt>
                <c:pt idx="122">
                  <c:v>1695.4</c:v>
                </c:pt>
                <c:pt idx="123">
                  <c:v>1694.53</c:v>
                </c:pt>
                <c:pt idx="124">
                  <c:v>1693.66</c:v>
                </c:pt>
                <c:pt idx="125">
                  <c:v>1692.79</c:v>
                </c:pt>
                <c:pt idx="126">
                  <c:v>1691.92</c:v>
                </c:pt>
                <c:pt idx="127">
                  <c:v>1691.05</c:v>
                </c:pt>
                <c:pt idx="128">
                  <c:v>1690.18</c:v>
                </c:pt>
                <c:pt idx="129">
                  <c:v>1689.31</c:v>
                </c:pt>
                <c:pt idx="130">
                  <c:v>1688.44</c:v>
                </c:pt>
                <c:pt idx="131">
                  <c:v>1687.57</c:v>
                </c:pt>
                <c:pt idx="132">
                  <c:v>1686.7</c:v>
                </c:pt>
                <c:pt idx="133">
                  <c:v>1685.83</c:v>
                </c:pt>
                <c:pt idx="134">
                  <c:v>1684.96</c:v>
                </c:pt>
                <c:pt idx="135">
                  <c:v>1684.09</c:v>
                </c:pt>
                <c:pt idx="136">
                  <c:v>1683.22</c:v>
                </c:pt>
                <c:pt idx="137">
                  <c:v>1682.35</c:v>
                </c:pt>
                <c:pt idx="138">
                  <c:v>1681.48</c:v>
                </c:pt>
                <c:pt idx="139">
                  <c:v>1680.61</c:v>
                </c:pt>
                <c:pt idx="140">
                  <c:v>1679.74</c:v>
                </c:pt>
                <c:pt idx="141">
                  <c:v>1678.87</c:v>
                </c:pt>
                <c:pt idx="142">
                  <c:v>1678</c:v>
                </c:pt>
                <c:pt idx="143">
                  <c:v>1677.12</c:v>
                </c:pt>
                <c:pt idx="144">
                  <c:v>1676.25</c:v>
                </c:pt>
                <c:pt idx="145">
                  <c:v>1675.38</c:v>
                </c:pt>
                <c:pt idx="146">
                  <c:v>1674.51</c:v>
                </c:pt>
                <c:pt idx="147">
                  <c:v>1673.64</c:v>
                </c:pt>
                <c:pt idx="148">
                  <c:v>1672.77</c:v>
                </c:pt>
                <c:pt idx="149">
                  <c:v>1671.89</c:v>
                </c:pt>
                <c:pt idx="150">
                  <c:v>1671.02</c:v>
                </c:pt>
                <c:pt idx="151">
                  <c:v>1670.15</c:v>
                </c:pt>
                <c:pt idx="152">
                  <c:v>1669.28</c:v>
                </c:pt>
                <c:pt idx="153">
                  <c:v>1668.4</c:v>
                </c:pt>
                <c:pt idx="154">
                  <c:v>1667.53</c:v>
                </c:pt>
                <c:pt idx="155">
                  <c:v>1666.66</c:v>
                </c:pt>
                <c:pt idx="156">
                  <c:v>1665.78</c:v>
                </c:pt>
                <c:pt idx="157">
                  <c:v>1664.91</c:v>
                </c:pt>
                <c:pt idx="158">
                  <c:v>1664.04</c:v>
                </c:pt>
                <c:pt idx="159">
                  <c:v>1663.16</c:v>
                </c:pt>
                <c:pt idx="160">
                  <c:v>1662.29</c:v>
                </c:pt>
                <c:pt idx="161">
                  <c:v>1661.41</c:v>
                </c:pt>
                <c:pt idx="162">
                  <c:v>1660.54</c:v>
                </c:pt>
                <c:pt idx="163">
                  <c:v>1659.67</c:v>
                </c:pt>
                <c:pt idx="164">
                  <c:v>1658.79</c:v>
                </c:pt>
                <c:pt idx="165">
                  <c:v>1657.92</c:v>
                </c:pt>
                <c:pt idx="166">
                  <c:v>1657.04</c:v>
                </c:pt>
                <c:pt idx="167">
                  <c:v>1656.17</c:v>
                </c:pt>
                <c:pt idx="168">
                  <c:v>1655.29</c:v>
                </c:pt>
                <c:pt idx="169">
                  <c:v>1654.42</c:v>
                </c:pt>
                <c:pt idx="170">
                  <c:v>1653.54</c:v>
                </c:pt>
                <c:pt idx="171">
                  <c:v>1652.67</c:v>
                </c:pt>
                <c:pt idx="172">
                  <c:v>1651.79</c:v>
                </c:pt>
                <c:pt idx="173">
                  <c:v>1650.92</c:v>
                </c:pt>
                <c:pt idx="174">
                  <c:v>1650.04</c:v>
                </c:pt>
                <c:pt idx="175">
                  <c:v>1649.17</c:v>
                </c:pt>
                <c:pt idx="176">
                  <c:v>1648.29</c:v>
                </c:pt>
                <c:pt idx="177">
                  <c:v>1647.42</c:v>
                </c:pt>
                <c:pt idx="178">
                  <c:v>1646.54</c:v>
                </c:pt>
                <c:pt idx="179">
                  <c:v>1645.66</c:v>
                </c:pt>
                <c:pt idx="180">
                  <c:v>1644.79</c:v>
                </c:pt>
                <c:pt idx="181">
                  <c:v>1643.91</c:v>
                </c:pt>
                <c:pt idx="182">
                  <c:v>1643.03</c:v>
                </c:pt>
                <c:pt idx="183">
                  <c:v>1642.16</c:v>
                </c:pt>
                <c:pt idx="184">
                  <c:v>1641.28</c:v>
                </c:pt>
                <c:pt idx="185">
                  <c:v>1640.4</c:v>
                </c:pt>
                <c:pt idx="186">
                  <c:v>1639.53</c:v>
                </c:pt>
                <c:pt idx="187">
                  <c:v>1638.65</c:v>
                </c:pt>
                <c:pt idx="188">
                  <c:v>1637.77</c:v>
                </c:pt>
                <c:pt idx="189">
                  <c:v>1636.89</c:v>
                </c:pt>
                <c:pt idx="190">
                  <c:v>1636.02</c:v>
                </c:pt>
                <c:pt idx="191">
                  <c:v>1635.14</c:v>
                </c:pt>
                <c:pt idx="192">
                  <c:v>1634.26</c:v>
                </c:pt>
                <c:pt idx="193">
                  <c:v>1633.38</c:v>
                </c:pt>
                <c:pt idx="194">
                  <c:v>1632.5</c:v>
                </c:pt>
                <c:pt idx="195">
                  <c:v>1631.62</c:v>
                </c:pt>
                <c:pt idx="196">
                  <c:v>1630.75</c:v>
                </c:pt>
                <c:pt idx="197">
                  <c:v>1629.87</c:v>
                </c:pt>
                <c:pt idx="198">
                  <c:v>1628.99</c:v>
                </c:pt>
                <c:pt idx="199">
                  <c:v>1628.11</c:v>
                </c:pt>
                <c:pt idx="200">
                  <c:v>1627.23</c:v>
                </c:pt>
                <c:pt idx="201">
                  <c:v>1626.35</c:v>
                </c:pt>
                <c:pt idx="202">
                  <c:v>1625.47</c:v>
                </c:pt>
                <c:pt idx="203">
                  <c:v>1624.59</c:v>
                </c:pt>
                <c:pt idx="204">
                  <c:v>1623.71</c:v>
                </c:pt>
                <c:pt idx="205">
                  <c:v>1622.83</c:v>
                </c:pt>
                <c:pt idx="206">
                  <c:v>1621.95</c:v>
                </c:pt>
                <c:pt idx="207">
                  <c:v>1621.07</c:v>
                </c:pt>
                <c:pt idx="208">
                  <c:v>1620.19</c:v>
                </c:pt>
                <c:pt idx="209">
                  <c:v>1619.31</c:v>
                </c:pt>
                <c:pt idx="210">
                  <c:v>1618.43</c:v>
                </c:pt>
                <c:pt idx="211">
                  <c:v>1617.55</c:v>
                </c:pt>
                <c:pt idx="212">
                  <c:v>1616.67</c:v>
                </c:pt>
                <c:pt idx="213">
                  <c:v>1615.79</c:v>
                </c:pt>
                <c:pt idx="214">
                  <c:v>1614.91</c:v>
                </c:pt>
                <c:pt idx="215">
                  <c:v>1614.03</c:v>
                </c:pt>
                <c:pt idx="216">
                  <c:v>1613.15</c:v>
                </c:pt>
                <c:pt idx="217">
                  <c:v>1612.27</c:v>
                </c:pt>
                <c:pt idx="218">
                  <c:v>1611.39</c:v>
                </c:pt>
                <c:pt idx="219">
                  <c:v>1610.5</c:v>
                </c:pt>
                <c:pt idx="220">
                  <c:v>1609.62</c:v>
                </c:pt>
                <c:pt idx="221">
                  <c:v>1608.74</c:v>
                </c:pt>
                <c:pt idx="222">
                  <c:v>1607.86</c:v>
                </c:pt>
                <c:pt idx="223">
                  <c:v>1606.98</c:v>
                </c:pt>
                <c:pt idx="224">
                  <c:v>1606.09</c:v>
                </c:pt>
                <c:pt idx="225">
                  <c:v>1605.21</c:v>
                </c:pt>
                <c:pt idx="226">
                  <c:v>1604.33</c:v>
                </c:pt>
                <c:pt idx="227">
                  <c:v>1603.45</c:v>
                </c:pt>
                <c:pt idx="228">
                  <c:v>1602.56</c:v>
                </c:pt>
                <c:pt idx="229">
                  <c:v>1601.68</c:v>
                </c:pt>
                <c:pt idx="230">
                  <c:v>1600.8</c:v>
                </c:pt>
                <c:pt idx="231">
                  <c:v>1599.92</c:v>
                </c:pt>
                <c:pt idx="232">
                  <c:v>1599.03</c:v>
                </c:pt>
                <c:pt idx="233">
                  <c:v>1598.15</c:v>
                </c:pt>
                <c:pt idx="234">
                  <c:v>1597.27</c:v>
                </c:pt>
                <c:pt idx="235">
                  <c:v>1596.38</c:v>
                </c:pt>
                <c:pt idx="236">
                  <c:v>1595.5</c:v>
                </c:pt>
                <c:pt idx="237">
                  <c:v>1594.61</c:v>
                </c:pt>
                <c:pt idx="238">
                  <c:v>1593.73</c:v>
                </c:pt>
                <c:pt idx="239">
                  <c:v>1592.85</c:v>
                </c:pt>
                <c:pt idx="240">
                  <c:v>1591.96</c:v>
                </c:pt>
                <c:pt idx="241">
                  <c:v>1591.08</c:v>
                </c:pt>
                <c:pt idx="242">
                  <c:v>1590.19</c:v>
                </c:pt>
                <c:pt idx="243">
                  <c:v>1589.31</c:v>
                </c:pt>
                <c:pt idx="244">
                  <c:v>1588.42</c:v>
                </c:pt>
                <c:pt idx="245">
                  <c:v>1587.54</c:v>
                </c:pt>
                <c:pt idx="246">
                  <c:v>1586.65</c:v>
                </c:pt>
                <c:pt idx="247">
                  <c:v>1585.77</c:v>
                </c:pt>
                <c:pt idx="248">
                  <c:v>1584.88</c:v>
                </c:pt>
                <c:pt idx="249">
                  <c:v>1584</c:v>
                </c:pt>
                <c:pt idx="250">
                  <c:v>1583.11</c:v>
                </c:pt>
                <c:pt idx="251">
                  <c:v>1582.22</c:v>
                </c:pt>
                <c:pt idx="252">
                  <c:v>1581.34</c:v>
                </c:pt>
                <c:pt idx="253">
                  <c:v>1580.45</c:v>
                </c:pt>
                <c:pt idx="254">
                  <c:v>1579.57</c:v>
                </c:pt>
                <c:pt idx="255">
                  <c:v>1578.68</c:v>
                </c:pt>
                <c:pt idx="256">
                  <c:v>1577.79</c:v>
                </c:pt>
                <c:pt idx="257">
                  <c:v>1576.91</c:v>
                </c:pt>
                <c:pt idx="258">
                  <c:v>1576.02</c:v>
                </c:pt>
                <c:pt idx="259">
                  <c:v>1575.13</c:v>
                </c:pt>
                <c:pt idx="260">
                  <c:v>1574.25</c:v>
                </c:pt>
                <c:pt idx="261">
                  <c:v>1573.36</c:v>
                </c:pt>
                <c:pt idx="262">
                  <c:v>1572.47</c:v>
                </c:pt>
                <c:pt idx="263">
                  <c:v>1571.58</c:v>
                </c:pt>
                <c:pt idx="264">
                  <c:v>1570.7</c:v>
                </c:pt>
                <c:pt idx="265">
                  <c:v>1569.81</c:v>
                </c:pt>
                <c:pt idx="266">
                  <c:v>1568.92</c:v>
                </c:pt>
                <c:pt idx="267">
                  <c:v>1568.03</c:v>
                </c:pt>
                <c:pt idx="268">
                  <c:v>1567.15</c:v>
                </c:pt>
                <c:pt idx="269">
                  <c:v>1566.26</c:v>
                </c:pt>
                <c:pt idx="270">
                  <c:v>1565.37</c:v>
                </c:pt>
                <c:pt idx="271">
                  <c:v>1564.48</c:v>
                </c:pt>
                <c:pt idx="272">
                  <c:v>1563.59</c:v>
                </c:pt>
                <c:pt idx="273">
                  <c:v>1562.7</c:v>
                </c:pt>
                <c:pt idx="274">
                  <c:v>1561.81</c:v>
                </c:pt>
                <c:pt idx="275">
                  <c:v>1560.93</c:v>
                </c:pt>
                <c:pt idx="276">
                  <c:v>1560.04</c:v>
                </c:pt>
                <c:pt idx="277">
                  <c:v>1559.15</c:v>
                </c:pt>
                <c:pt idx="278">
                  <c:v>1558.26</c:v>
                </c:pt>
                <c:pt idx="279">
                  <c:v>1557.37</c:v>
                </c:pt>
                <c:pt idx="280">
                  <c:v>1556.48</c:v>
                </c:pt>
                <c:pt idx="281">
                  <c:v>1555.59</c:v>
                </c:pt>
                <c:pt idx="282">
                  <c:v>1554.7</c:v>
                </c:pt>
                <c:pt idx="283">
                  <c:v>1553.81</c:v>
                </c:pt>
                <c:pt idx="284">
                  <c:v>1552.92</c:v>
                </c:pt>
                <c:pt idx="285">
                  <c:v>1552.03</c:v>
                </c:pt>
                <c:pt idx="286">
                  <c:v>1551.14</c:v>
                </c:pt>
                <c:pt idx="287">
                  <c:v>1550.25</c:v>
                </c:pt>
                <c:pt idx="288">
                  <c:v>1549.36</c:v>
                </c:pt>
                <c:pt idx="289">
                  <c:v>1548.46</c:v>
                </c:pt>
                <c:pt idx="290">
                  <c:v>1547.57</c:v>
                </c:pt>
                <c:pt idx="291">
                  <c:v>1546.68</c:v>
                </c:pt>
                <c:pt idx="292">
                  <c:v>1545.79</c:v>
                </c:pt>
                <c:pt idx="293">
                  <c:v>1544.9</c:v>
                </c:pt>
                <c:pt idx="294">
                  <c:v>1544.01</c:v>
                </c:pt>
                <c:pt idx="295">
                  <c:v>1543.12</c:v>
                </c:pt>
                <c:pt idx="296">
                  <c:v>1542.22</c:v>
                </c:pt>
                <c:pt idx="297">
                  <c:v>1541.33</c:v>
                </c:pt>
                <c:pt idx="298">
                  <c:v>1540.44</c:v>
                </c:pt>
                <c:pt idx="299">
                  <c:v>1539.55</c:v>
                </c:pt>
                <c:pt idx="300">
                  <c:v>1538.66</c:v>
                </c:pt>
                <c:pt idx="301">
                  <c:v>1537.76</c:v>
                </c:pt>
                <c:pt idx="302">
                  <c:v>1536.87</c:v>
                </c:pt>
                <c:pt idx="303">
                  <c:v>1535.98</c:v>
                </c:pt>
                <c:pt idx="304">
                  <c:v>1535.08</c:v>
                </c:pt>
                <c:pt idx="305">
                  <c:v>1534.19</c:v>
                </c:pt>
                <c:pt idx="306">
                  <c:v>1533.3</c:v>
                </c:pt>
                <c:pt idx="307">
                  <c:v>1532.41</c:v>
                </c:pt>
                <c:pt idx="308">
                  <c:v>1531.51</c:v>
                </c:pt>
                <c:pt idx="309">
                  <c:v>1530.62</c:v>
                </c:pt>
                <c:pt idx="310">
                  <c:v>1529.72</c:v>
                </c:pt>
                <c:pt idx="311">
                  <c:v>1528.83</c:v>
                </c:pt>
                <c:pt idx="312">
                  <c:v>1527.94</c:v>
                </c:pt>
                <c:pt idx="313">
                  <c:v>1527.04</c:v>
                </c:pt>
                <c:pt idx="314">
                  <c:v>1526.15</c:v>
                </c:pt>
                <c:pt idx="315">
                  <c:v>1525.25</c:v>
                </c:pt>
                <c:pt idx="316">
                  <c:v>1524.36</c:v>
                </c:pt>
                <c:pt idx="317">
                  <c:v>1523.46</c:v>
                </c:pt>
                <c:pt idx="318">
                  <c:v>1522.57</c:v>
                </c:pt>
                <c:pt idx="319">
                  <c:v>1521.67</c:v>
                </c:pt>
                <c:pt idx="320">
                  <c:v>1520.78</c:v>
                </c:pt>
                <c:pt idx="321">
                  <c:v>1519.88</c:v>
                </c:pt>
                <c:pt idx="322">
                  <c:v>1518.99</c:v>
                </c:pt>
                <c:pt idx="323">
                  <c:v>1518.09</c:v>
                </c:pt>
                <c:pt idx="324">
                  <c:v>1517.2</c:v>
                </c:pt>
                <c:pt idx="325">
                  <c:v>1516.3</c:v>
                </c:pt>
                <c:pt idx="326">
                  <c:v>1515.41</c:v>
                </c:pt>
                <c:pt idx="327">
                  <c:v>1514.51</c:v>
                </c:pt>
                <c:pt idx="328">
                  <c:v>1513.61</c:v>
                </c:pt>
                <c:pt idx="329">
                  <c:v>1512.72</c:v>
                </c:pt>
                <c:pt idx="330">
                  <c:v>1511.82</c:v>
                </c:pt>
                <c:pt idx="331">
                  <c:v>1510.92</c:v>
                </c:pt>
                <c:pt idx="332">
                  <c:v>1510.03</c:v>
                </c:pt>
                <c:pt idx="333">
                  <c:v>1509.13</c:v>
                </c:pt>
                <c:pt idx="334">
                  <c:v>1508.23</c:v>
                </c:pt>
                <c:pt idx="335">
                  <c:v>1507.34</c:v>
                </c:pt>
                <c:pt idx="336">
                  <c:v>1506.44</c:v>
                </c:pt>
                <c:pt idx="337">
                  <c:v>1505.54</c:v>
                </c:pt>
                <c:pt idx="338">
                  <c:v>1504.64</c:v>
                </c:pt>
                <c:pt idx="339">
                  <c:v>1503.75</c:v>
                </c:pt>
                <c:pt idx="340">
                  <c:v>1502.85</c:v>
                </c:pt>
                <c:pt idx="341">
                  <c:v>1501.95</c:v>
                </c:pt>
                <c:pt idx="342">
                  <c:v>1501.05</c:v>
                </c:pt>
                <c:pt idx="343">
                  <c:v>1500.15</c:v>
                </c:pt>
                <c:pt idx="344">
                  <c:v>1499.26</c:v>
                </c:pt>
                <c:pt idx="345">
                  <c:v>1498.36</c:v>
                </c:pt>
                <c:pt idx="346">
                  <c:v>1497.46</c:v>
                </c:pt>
                <c:pt idx="347">
                  <c:v>1496.56</c:v>
                </c:pt>
                <c:pt idx="348">
                  <c:v>1495.66</c:v>
                </c:pt>
                <c:pt idx="349">
                  <c:v>1494.76</c:v>
                </c:pt>
                <c:pt idx="350">
                  <c:v>1493.86</c:v>
                </c:pt>
                <c:pt idx="351">
                  <c:v>1492.96</c:v>
                </c:pt>
                <c:pt idx="352">
                  <c:v>1492.06</c:v>
                </c:pt>
                <c:pt idx="353">
                  <c:v>1491.16</c:v>
                </c:pt>
                <c:pt idx="354">
                  <c:v>1490.27</c:v>
                </c:pt>
                <c:pt idx="355">
                  <c:v>1489.37</c:v>
                </c:pt>
                <c:pt idx="356">
                  <c:v>1488.47</c:v>
                </c:pt>
                <c:pt idx="357">
                  <c:v>1487.57</c:v>
                </c:pt>
                <c:pt idx="358">
                  <c:v>1486.66</c:v>
                </c:pt>
                <c:pt idx="359">
                  <c:v>1485.76</c:v>
                </c:pt>
                <c:pt idx="360">
                  <c:v>1484.86</c:v>
                </c:pt>
                <c:pt idx="361">
                  <c:v>1483.96</c:v>
                </c:pt>
                <c:pt idx="362">
                  <c:v>1483.06</c:v>
                </c:pt>
                <c:pt idx="363">
                  <c:v>1482.16</c:v>
                </c:pt>
                <c:pt idx="364">
                  <c:v>1481.26</c:v>
                </c:pt>
                <c:pt idx="365">
                  <c:v>1480.36</c:v>
                </c:pt>
                <c:pt idx="366">
                  <c:v>1479.46</c:v>
                </c:pt>
                <c:pt idx="367">
                  <c:v>1478.56</c:v>
                </c:pt>
                <c:pt idx="368">
                  <c:v>1477.65</c:v>
                </c:pt>
                <c:pt idx="369">
                  <c:v>1476.75</c:v>
                </c:pt>
                <c:pt idx="370">
                  <c:v>1475.85</c:v>
                </c:pt>
                <c:pt idx="371">
                  <c:v>1474.95</c:v>
                </c:pt>
                <c:pt idx="372">
                  <c:v>1474.05</c:v>
                </c:pt>
                <c:pt idx="373">
                  <c:v>1473.14</c:v>
                </c:pt>
                <c:pt idx="374">
                  <c:v>1472.24</c:v>
                </c:pt>
                <c:pt idx="375">
                  <c:v>1471.34</c:v>
                </c:pt>
                <c:pt idx="376">
                  <c:v>1470.44</c:v>
                </c:pt>
                <c:pt idx="377">
                  <c:v>1469.53</c:v>
                </c:pt>
                <c:pt idx="378">
                  <c:v>1468.63</c:v>
                </c:pt>
                <c:pt idx="379">
                  <c:v>1467.73</c:v>
                </c:pt>
                <c:pt idx="380">
                  <c:v>1466.82</c:v>
                </c:pt>
                <c:pt idx="381">
                  <c:v>1465.92</c:v>
                </c:pt>
                <c:pt idx="382">
                  <c:v>1465.02</c:v>
                </c:pt>
                <c:pt idx="383">
                  <c:v>1464.11</c:v>
                </c:pt>
                <c:pt idx="384">
                  <c:v>1463.21</c:v>
                </c:pt>
                <c:pt idx="385">
                  <c:v>1462.31</c:v>
                </c:pt>
                <c:pt idx="386">
                  <c:v>1461.4</c:v>
                </c:pt>
                <c:pt idx="387">
                  <c:v>1460.5</c:v>
                </c:pt>
                <c:pt idx="388">
                  <c:v>1459.59</c:v>
                </c:pt>
                <c:pt idx="389">
                  <c:v>1458.69</c:v>
                </c:pt>
                <c:pt idx="390">
                  <c:v>1457.78</c:v>
                </c:pt>
                <c:pt idx="391">
                  <c:v>1456.88</c:v>
                </c:pt>
                <c:pt idx="392">
                  <c:v>1455.97</c:v>
                </c:pt>
                <c:pt idx="393">
                  <c:v>1455.07</c:v>
                </c:pt>
                <c:pt idx="394">
                  <c:v>1454.16</c:v>
                </c:pt>
                <c:pt idx="395">
                  <c:v>1453.26</c:v>
                </c:pt>
                <c:pt idx="396">
                  <c:v>1452.35</c:v>
                </c:pt>
                <c:pt idx="397">
                  <c:v>1451.45</c:v>
                </c:pt>
                <c:pt idx="398">
                  <c:v>1450.54</c:v>
                </c:pt>
                <c:pt idx="399">
                  <c:v>1449.64</c:v>
                </c:pt>
                <c:pt idx="400">
                  <c:v>1448.73</c:v>
                </c:pt>
                <c:pt idx="401">
                  <c:v>1447.82</c:v>
                </c:pt>
                <c:pt idx="402">
                  <c:v>1446.92</c:v>
                </c:pt>
                <c:pt idx="403">
                  <c:v>1446.01</c:v>
                </c:pt>
                <c:pt idx="404">
                  <c:v>1445.1</c:v>
                </c:pt>
                <c:pt idx="405">
                  <c:v>1444.2</c:v>
                </c:pt>
                <c:pt idx="406">
                  <c:v>1443.29</c:v>
                </c:pt>
                <c:pt idx="407">
                  <c:v>1442.38</c:v>
                </c:pt>
                <c:pt idx="408">
                  <c:v>1441.48</c:v>
                </c:pt>
                <c:pt idx="409">
                  <c:v>1440.57</c:v>
                </c:pt>
                <c:pt idx="410">
                  <c:v>1439.66</c:v>
                </c:pt>
                <c:pt idx="411">
                  <c:v>1438.75</c:v>
                </c:pt>
                <c:pt idx="412">
                  <c:v>1437.85</c:v>
                </c:pt>
                <c:pt idx="413">
                  <c:v>1436.94</c:v>
                </c:pt>
                <c:pt idx="414">
                  <c:v>1436.03</c:v>
                </c:pt>
                <c:pt idx="415">
                  <c:v>1435.12</c:v>
                </c:pt>
                <c:pt idx="416">
                  <c:v>1434.21</c:v>
                </c:pt>
                <c:pt idx="417">
                  <c:v>1433.31</c:v>
                </c:pt>
                <c:pt idx="418">
                  <c:v>1432.4</c:v>
                </c:pt>
                <c:pt idx="419">
                  <c:v>1431.49</c:v>
                </c:pt>
                <c:pt idx="420">
                  <c:v>1430.58</c:v>
                </c:pt>
                <c:pt idx="421">
                  <c:v>1429.67</c:v>
                </c:pt>
                <c:pt idx="422">
                  <c:v>1428.76</c:v>
                </c:pt>
                <c:pt idx="423">
                  <c:v>1427.85</c:v>
                </c:pt>
                <c:pt idx="424">
                  <c:v>1426.94</c:v>
                </c:pt>
                <c:pt idx="425">
                  <c:v>1426.03</c:v>
                </c:pt>
                <c:pt idx="426">
                  <c:v>1425.12</c:v>
                </c:pt>
                <c:pt idx="427">
                  <c:v>1424.21</c:v>
                </c:pt>
                <c:pt idx="428">
                  <c:v>1423.3</c:v>
                </c:pt>
                <c:pt idx="429">
                  <c:v>1422.39</c:v>
                </c:pt>
                <c:pt idx="430">
                  <c:v>1421.48</c:v>
                </c:pt>
                <c:pt idx="431">
                  <c:v>1420.57</c:v>
                </c:pt>
                <c:pt idx="432">
                  <c:v>1419.66</c:v>
                </c:pt>
                <c:pt idx="433">
                  <c:v>1418.75</c:v>
                </c:pt>
                <c:pt idx="434">
                  <c:v>1417.84</c:v>
                </c:pt>
                <c:pt idx="435">
                  <c:v>1416.93</c:v>
                </c:pt>
                <c:pt idx="436">
                  <c:v>1416.02</c:v>
                </c:pt>
                <c:pt idx="437">
                  <c:v>1415.11</c:v>
                </c:pt>
                <c:pt idx="438">
                  <c:v>1414.2</c:v>
                </c:pt>
                <c:pt idx="439">
                  <c:v>1413.29</c:v>
                </c:pt>
                <c:pt idx="440">
                  <c:v>1412.37</c:v>
                </c:pt>
                <c:pt idx="441">
                  <c:v>1411.46</c:v>
                </c:pt>
                <c:pt idx="442">
                  <c:v>1410.55</c:v>
                </c:pt>
                <c:pt idx="443">
                  <c:v>1409.64</c:v>
                </c:pt>
                <c:pt idx="444">
                  <c:v>1408.73</c:v>
                </c:pt>
                <c:pt idx="445">
                  <c:v>1407.81</c:v>
                </c:pt>
                <c:pt idx="446">
                  <c:v>1406.9</c:v>
                </c:pt>
                <c:pt idx="447">
                  <c:v>1405.99</c:v>
                </c:pt>
                <c:pt idx="448">
                  <c:v>1405.08</c:v>
                </c:pt>
                <c:pt idx="449">
                  <c:v>1404.16</c:v>
                </c:pt>
                <c:pt idx="450">
                  <c:v>1403.25</c:v>
                </c:pt>
                <c:pt idx="451">
                  <c:v>1402.34</c:v>
                </c:pt>
                <c:pt idx="452">
                  <c:v>1401.42</c:v>
                </c:pt>
                <c:pt idx="453">
                  <c:v>1400.51</c:v>
                </c:pt>
                <c:pt idx="454">
                  <c:v>1399.6</c:v>
                </c:pt>
                <c:pt idx="455">
                  <c:v>1398.68</c:v>
                </c:pt>
                <c:pt idx="456">
                  <c:v>1397.77</c:v>
                </c:pt>
                <c:pt idx="457">
                  <c:v>1396.86</c:v>
                </c:pt>
                <c:pt idx="458">
                  <c:v>1395.94</c:v>
                </c:pt>
                <c:pt idx="459">
                  <c:v>1395.03</c:v>
                </c:pt>
                <c:pt idx="460">
                  <c:v>1394.11</c:v>
                </c:pt>
                <c:pt idx="461">
                  <c:v>1393.2</c:v>
                </c:pt>
                <c:pt idx="462">
                  <c:v>1392.28</c:v>
                </c:pt>
                <c:pt idx="463">
                  <c:v>1391.37</c:v>
                </c:pt>
                <c:pt idx="464">
                  <c:v>1390.45</c:v>
                </c:pt>
                <c:pt idx="465">
                  <c:v>1389.54</c:v>
                </c:pt>
                <c:pt idx="466">
                  <c:v>1388.62</c:v>
                </c:pt>
                <c:pt idx="467">
                  <c:v>1387.71</c:v>
                </c:pt>
                <c:pt idx="468">
                  <c:v>1386.79</c:v>
                </c:pt>
                <c:pt idx="469">
                  <c:v>1385.88</c:v>
                </c:pt>
                <c:pt idx="470">
                  <c:v>1384.96</c:v>
                </c:pt>
                <c:pt idx="471">
                  <c:v>1384.05</c:v>
                </c:pt>
                <c:pt idx="472">
                  <c:v>1383.13</c:v>
                </c:pt>
                <c:pt idx="473">
                  <c:v>1382.21</c:v>
                </c:pt>
                <c:pt idx="474">
                  <c:v>1381.3</c:v>
                </c:pt>
                <c:pt idx="475">
                  <c:v>1380.38</c:v>
                </c:pt>
                <c:pt idx="476">
                  <c:v>1379.47</c:v>
                </c:pt>
                <c:pt idx="477">
                  <c:v>1378.55</c:v>
                </c:pt>
                <c:pt idx="478">
                  <c:v>1377.63</c:v>
                </c:pt>
                <c:pt idx="479">
                  <c:v>1376.71</c:v>
                </c:pt>
                <c:pt idx="480">
                  <c:v>1375.8</c:v>
                </c:pt>
                <c:pt idx="481">
                  <c:v>1374.88</c:v>
                </c:pt>
                <c:pt idx="482">
                  <c:v>1373.96</c:v>
                </c:pt>
                <c:pt idx="483">
                  <c:v>1373.05</c:v>
                </c:pt>
                <c:pt idx="484">
                  <c:v>1372.13</c:v>
                </c:pt>
                <c:pt idx="485">
                  <c:v>1371.21</c:v>
                </c:pt>
                <c:pt idx="486">
                  <c:v>1370.29</c:v>
                </c:pt>
                <c:pt idx="487">
                  <c:v>1369.37</c:v>
                </c:pt>
                <c:pt idx="488">
                  <c:v>1368.46</c:v>
                </c:pt>
                <c:pt idx="489">
                  <c:v>1367.54</c:v>
                </c:pt>
                <c:pt idx="490">
                  <c:v>1366.62</c:v>
                </c:pt>
                <c:pt idx="491">
                  <c:v>1365.7</c:v>
                </c:pt>
                <c:pt idx="492">
                  <c:v>1364.78</c:v>
                </c:pt>
                <c:pt idx="493">
                  <c:v>1363.86</c:v>
                </c:pt>
                <c:pt idx="494">
                  <c:v>1362.94</c:v>
                </c:pt>
                <c:pt idx="495">
                  <c:v>1362.02</c:v>
                </c:pt>
                <c:pt idx="496">
                  <c:v>1361.1</c:v>
                </c:pt>
                <c:pt idx="497">
                  <c:v>1360.18</c:v>
                </c:pt>
                <c:pt idx="498">
                  <c:v>1359.26</c:v>
                </c:pt>
                <c:pt idx="499">
                  <c:v>1358.34</c:v>
                </c:pt>
                <c:pt idx="500">
                  <c:v>1357.42</c:v>
                </c:pt>
                <c:pt idx="501">
                  <c:v>1356.5</c:v>
                </c:pt>
                <c:pt idx="502">
                  <c:v>1355.58</c:v>
                </c:pt>
                <c:pt idx="503">
                  <c:v>1354.66</c:v>
                </c:pt>
                <c:pt idx="504">
                  <c:v>1353.74</c:v>
                </c:pt>
                <c:pt idx="505">
                  <c:v>1352.82</c:v>
                </c:pt>
                <c:pt idx="506">
                  <c:v>1351.9</c:v>
                </c:pt>
                <c:pt idx="507">
                  <c:v>1350.98</c:v>
                </c:pt>
                <c:pt idx="508">
                  <c:v>1350.06</c:v>
                </c:pt>
                <c:pt idx="509">
                  <c:v>1349.14</c:v>
                </c:pt>
                <c:pt idx="510">
                  <c:v>1348.22</c:v>
                </c:pt>
                <c:pt idx="511">
                  <c:v>1347.3</c:v>
                </c:pt>
                <c:pt idx="512">
                  <c:v>1346.37</c:v>
                </c:pt>
                <c:pt idx="513">
                  <c:v>1345.45</c:v>
                </c:pt>
                <c:pt idx="514">
                  <c:v>1344.53</c:v>
                </c:pt>
                <c:pt idx="515">
                  <c:v>1343.61</c:v>
                </c:pt>
                <c:pt idx="516">
                  <c:v>1342.69</c:v>
                </c:pt>
                <c:pt idx="517">
                  <c:v>1341.76</c:v>
                </c:pt>
                <c:pt idx="518">
                  <c:v>1340.84</c:v>
                </c:pt>
                <c:pt idx="519">
                  <c:v>1339.92</c:v>
                </c:pt>
                <c:pt idx="520">
                  <c:v>1339</c:v>
                </c:pt>
                <c:pt idx="521">
                  <c:v>1338.07</c:v>
                </c:pt>
                <c:pt idx="522">
                  <c:v>1337.15</c:v>
                </c:pt>
                <c:pt idx="523">
                  <c:v>1336.23</c:v>
                </c:pt>
                <c:pt idx="524">
                  <c:v>1335.3</c:v>
                </c:pt>
                <c:pt idx="525">
                  <c:v>1334.38</c:v>
                </c:pt>
                <c:pt idx="526">
                  <c:v>1333.46</c:v>
                </c:pt>
                <c:pt idx="527">
                  <c:v>1332.53</c:v>
                </c:pt>
                <c:pt idx="528">
                  <c:v>1331.61</c:v>
                </c:pt>
                <c:pt idx="529">
                  <c:v>1330.68</c:v>
                </c:pt>
                <c:pt idx="530">
                  <c:v>1329.76</c:v>
                </c:pt>
                <c:pt idx="531">
                  <c:v>1328.84</c:v>
                </c:pt>
                <c:pt idx="532">
                  <c:v>1327.91</c:v>
                </c:pt>
                <c:pt idx="533">
                  <c:v>1326.99</c:v>
                </c:pt>
                <c:pt idx="534">
                  <c:v>1326.06</c:v>
                </c:pt>
                <c:pt idx="535">
                  <c:v>1325.14</c:v>
                </c:pt>
                <c:pt idx="536">
                  <c:v>1324.21</c:v>
                </c:pt>
                <c:pt idx="537">
                  <c:v>1323.29</c:v>
                </c:pt>
                <c:pt idx="538">
                  <c:v>1322.36</c:v>
                </c:pt>
                <c:pt idx="539">
                  <c:v>1321.44</c:v>
                </c:pt>
                <c:pt idx="540">
                  <c:v>1320.51</c:v>
                </c:pt>
                <c:pt idx="541">
                  <c:v>1319.59</c:v>
                </c:pt>
                <c:pt idx="542">
                  <c:v>1318.66</c:v>
                </c:pt>
                <c:pt idx="543">
                  <c:v>1317.73</c:v>
                </c:pt>
                <c:pt idx="544">
                  <c:v>1316.81</c:v>
                </c:pt>
                <c:pt idx="545">
                  <c:v>1315.88</c:v>
                </c:pt>
                <c:pt idx="546">
                  <c:v>1314.95</c:v>
                </c:pt>
                <c:pt idx="547">
                  <c:v>1314.03</c:v>
                </c:pt>
                <c:pt idx="548">
                  <c:v>1313.1</c:v>
                </c:pt>
                <c:pt idx="549">
                  <c:v>1312.17</c:v>
                </c:pt>
                <c:pt idx="550">
                  <c:v>1311.25</c:v>
                </c:pt>
                <c:pt idx="551">
                  <c:v>1310.32</c:v>
                </c:pt>
                <c:pt idx="552">
                  <c:v>1309.3900000000001</c:v>
                </c:pt>
                <c:pt idx="553">
                  <c:v>1308.47</c:v>
                </c:pt>
                <c:pt idx="554">
                  <c:v>1307.54</c:v>
                </c:pt>
                <c:pt idx="555">
                  <c:v>1306.6099999999999</c:v>
                </c:pt>
                <c:pt idx="556">
                  <c:v>1305.68</c:v>
                </c:pt>
                <c:pt idx="557">
                  <c:v>1304.75</c:v>
                </c:pt>
                <c:pt idx="558">
                  <c:v>1303.83</c:v>
                </c:pt>
                <c:pt idx="559">
                  <c:v>1302.9000000000001</c:v>
                </c:pt>
                <c:pt idx="560">
                  <c:v>1301.97</c:v>
                </c:pt>
                <c:pt idx="561">
                  <c:v>1301.04</c:v>
                </c:pt>
                <c:pt idx="562">
                  <c:v>1300.1099999999999</c:v>
                </c:pt>
                <c:pt idx="563">
                  <c:v>1299.18</c:v>
                </c:pt>
                <c:pt idx="564">
                  <c:v>1298.25</c:v>
                </c:pt>
                <c:pt idx="565">
                  <c:v>1297.32</c:v>
                </c:pt>
                <c:pt idx="566">
                  <c:v>1296.4000000000001</c:v>
                </c:pt>
                <c:pt idx="567">
                  <c:v>1295.47</c:v>
                </c:pt>
                <c:pt idx="568">
                  <c:v>1294.54</c:v>
                </c:pt>
                <c:pt idx="569">
                  <c:v>1293.6099999999999</c:v>
                </c:pt>
                <c:pt idx="570">
                  <c:v>1292.68</c:v>
                </c:pt>
                <c:pt idx="571">
                  <c:v>1291.75</c:v>
                </c:pt>
                <c:pt idx="572">
                  <c:v>1290.82</c:v>
                </c:pt>
                <c:pt idx="573">
                  <c:v>1289.8900000000001</c:v>
                </c:pt>
                <c:pt idx="574">
                  <c:v>1288.96</c:v>
                </c:pt>
                <c:pt idx="575">
                  <c:v>1288.03</c:v>
                </c:pt>
                <c:pt idx="576">
                  <c:v>1287.0899999999999</c:v>
                </c:pt>
                <c:pt idx="577">
                  <c:v>1286.1600000000001</c:v>
                </c:pt>
                <c:pt idx="578">
                  <c:v>1285.23</c:v>
                </c:pt>
                <c:pt idx="579">
                  <c:v>1284.3</c:v>
                </c:pt>
                <c:pt idx="580">
                  <c:v>1283.3699999999999</c:v>
                </c:pt>
                <c:pt idx="581">
                  <c:v>1282.44</c:v>
                </c:pt>
                <c:pt idx="582">
                  <c:v>1281.51</c:v>
                </c:pt>
                <c:pt idx="583">
                  <c:v>1280.58</c:v>
                </c:pt>
                <c:pt idx="584">
                  <c:v>1279.6400000000001</c:v>
                </c:pt>
                <c:pt idx="585">
                  <c:v>1278.71</c:v>
                </c:pt>
                <c:pt idx="586">
                  <c:v>1277.78</c:v>
                </c:pt>
                <c:pt idx="587">
                  <c:v>1276.8499999999999</c:v>
                </c:pt>
                <c:pt idx="588">
                  <c:v>1275.9100000000001</c:v>
                </c:pt>
                <c:pt idx="589">
                  <c:v>1274.98</c:v>
                </c:pt>
                <c:pt idx="590">
                  <c:v>1274.05</c:v>
                </c:pt>
                <c:pt idx="591">
                  <c:v>1273.1199999999999</c:v>
                </c:pt>
                <c:pt idx="592">
                  <c:v>1272.18</c:v>
                </c:pt>
                <c:pt idx="593">
                  <c:v>1271.25</c:v>
                </c:pt>
                <c:pt idx="594">
                  <c:v>1270.32</c:v>
                </c:pt>
                <c:pt idx="595">
                  <c:v>1269.3800000000001</c:v>
                </c:pt>
                <c:pt idx="596">
                  <c:v>1268.45</c:v>
                </c:pt>
                <c:pt idx="597">
                  <c:v>1267.52</c:v>
                </c:pt>
                <c:pt idx="598">
                  <c:v>1266.58</c:v>
                </c:pt>
                <c:pt idx="599">
                  <c:v>1265.6500000000001</c:v>
                </c:pt>
                <c:pt idx="600">
                  <c:v>1264.71</c:v>
                </c:pt>
                <c:pt idx="601">
                  <c:v>1263.78</c:v>
                </c:pt>
                <c:pt idx="602">
                  <c:v>1262.8499999999999</c:v>
                </c:pt>
                <c:pt idx="603">
                  <c:v>1261.9100000000001</c:v>
                </c:pt>
                <c:pt idx="604">
                  <c:v>1260.98</c:v>
                </c:pt>
                <c:pt idx="605">
                  <c:v>1260.04</c:v>
                </c:pt>
                <c:pt idx="606">
                  <c:v>1259.1099999999999</c:v>
                </c:pt>
                <c:pt idx="607">
                  <c:v>1258.17</c:v>
                </c:pt>
                <c:pt idx="608">
                  <c:v>1257.24</c:v>
                </c:pt>
                <c:pt idx="609">
                  <c:v>1256.3</c:v>
                </c:pt>
                <c:pt idx="610">
                  <c:v>1255.3599999999999</c:v>
                </c:pt>
                <c:pt idx="611">
                  <c:v>1254.43</c:v>
                </c:pt>
                <c:pt idx="612">
                  <c:v>1253.49</c:v>
                </c:pt>
                <c:pt idx="613">
                  <c:v>1252.56</c:v>
                </c:pt>
                <c:pt idx="614">
                  <c:v>1251.6199999999999</c:v>
                </c:pt>
                <c:pt idx="615">
                  <c:v>1250.68</c:v>
                </c:pt>
                <c:pt idx="616">
                  <c:v>1249.75</c:v>
                </c:pt>
                <c:pt idx="617">
                  <c:v>1248.81</c:v>
                </c:pt>
                <c:pt idx="618">
                  <c:v>1247.8699999999999</c:v>
                </c:pt>
                <c:pt idx="619">
                  <c:v>1246.94</c:v>
                </c:pt>
                <c:pt idx="620">
                  <c:v>1246</c:v>
                </c:pt>
                <c:pt idx="621">
                  <c:v>1245.06</c:v>
                </c:pt>
                <c:pt idx="622">
                  <c:v>1244.1300000000001</c:v>
                </c:pt>
                <c:pt idx="623">
                  <c:v>1243.19</c:v>
                </c:pt>
                <c:pt idx="624">
                  <c:v>1242.25</c:v>
                </c:pt>
                <c:pt idx="625">
                  <c:v>1241.31</c:v>
                </c:pt>
                <c:pt idx="626">
                  <c:v>1240.3800000000001</c:v>
                </c:pt>
                <c:pt idx="627">
                  <c:v>1239.44</c:v>
                </c:pt>
                <c:pt idx="628">
                  <c:v>1238.5</c:v>
                </c:pt>
                <c:pt idx="629">
                  <c:v>1237.56</c:v>
                </c:pt>
                <c:pt idx="630">
                  <c:v>1236.6199999999999</c:v>
                </c:pt>
                <c:pt idx="631">
                  <c:v>1235.68</c:v>
                </c:pt>
                <c:pt idx="632">
                  <c:v>1234.75</c:v>
                </c:pt>
                <c:pt idx="633">
                  <c:v>1233.81</c:v>
                </c:pt>
                <c:pt idx="634">
                  <c:v>1232.8699999999999</c:v>
                </c:pt>
                <c:pt idx="635">
                  <c:v>1231.93</c:v>
                </c:pt>
                <c:pt idx="636">
                  <c:v>1230.99</c:v>
                </c:pt>
                <c:pt idx="637">
                  <c:v>1230.05</c:v>
                </c:pt>
                <c:pt idx="638">
                  <c:v>1229.1099999999999</c:v>
                </c:pt>
                <c:pt idx="639">
                  <c:v>1228.17</c:v>
                </c:pt>
                <c:pt idx="640">
                  <c:v>1227.23</c:v>
                </c:pt>
                <c:pt idx="641">
                  <c:v>1226.29</c:v>
                </c:pt>
                <c:pt idx="642">
                  <c:v>1225.3499999999999</c:v>
                </c:pt>
                <c:pt idx="643">
                  <c:v>1224.4100000000001</c:v>
                </c:pt>
                <c:pt idx="644">
                  <c:v>1223.47</c:v>
                </c:pt>
                <c:pt idx="645">
                  <c:v>1222.53</c:v>
                </c:pt>
                <c:pt idx="646">
                  <c:v>1221.5899999999999</c:v>
                </c:pt>
                <c:pt idx="647">
                  <c:v>1220.6500000000001</c:v>
                </c:pt>
                <c:pt idx="648">
                  <c:v>1219.71</c:v>
                </c:pt>
                <c:pt idx="649">
                  <c:v>1218.76</c:v>
                </c:pt>
                <c:pt idx="650">
                  <c:v>1217.82</c:v>
                </c:pt>
                <c:pt idx="651">
                  <c:v>1216.8800000000001</c:v>
                </c:pt>
                <c:pt idx="652">
                  <c:v>1215.94</c:v>
                </c:pt>
                <c:pt idx="653">
                  <c:v>1215</c:v>
                </c:pt>
                <c:pt idx="654">
                  <c:v>1214.06</c:v>
                </c:pt>
                <c:pt idx="655">
                  <c:v>1213.1099999999999</c:v>
                </c:pt>
                <c:pt idx="656">
                  <c:v>1212.17</c:v>
                </c:pt>
                <c:pt idx="657">
                  <c:v>1211.23</c:v>
                </c:pt>
                <c:pt idx="658">
                  <c:v>1210.29</c:v>
                </c:pt>
                <c:pt idx="659">
                  <c:v>1209.3399999999999</c:v>
                </c:pt>
                <c:pt idx="660">
                  <c:v>1208.4000000000001</c:v>
                </c:pt>
                <c:pt idx="661">
                  <c:v>1207.46</c:v>
                </c:pt>
                <c:pt idx="662">
                  <c:v>1206.51</c:v>
                </c:pt>
                <c:pt idx="663">
                  <c:v>1205.57</c:v>
                </c:pt>
                <c:pt idx="664">
                  <c:v>1204.6300000000001</c:v>
                </c:pt>
                <c:pt idx="665">
                  <c:v>1203.68</c:v>
                </c:pt>
                <c:pt idx="666">
                  <c:v>1202.74</c:v>
                </c:pt>
                <c:pt idx="667">
                  <c:v>1201.8</c:v>
                </c:pt>
                <c:pt idx="668">
                  <c:v>1200.8499999999999</c:v>
                </c:pt>
                <c:pt idx="669">
                  <c:v>1199.9100000000001</c:v>
                </c:pt>
                <c:pt idx="670">
                  <c:v>1198.96</c:v>
                </c:pt>
                <c:pt idx="671">
                  <c:v>1198.02</c:v>
                </c:pt>
                <c:pt idx="672">
                  <c:v>1197.08</c:v>
                </c:pt>
                <c:pt idx="673">
                  <c:v>1196.1300000000001</c:v>
                </c:pt>
                <c:pt idx="674">
                  <c:v>1195.19</c:v>
                </c:pt>
                <c:pt idx="675">
                  <c:v>1194.24</c:v>
                </c:pt>
                <c:pt idx="676">
                  <c:v>1193.3</c:v>
                </c:pt>
                <c:pt idx="677">
                  <c:v>1192.3499999999999</c:v>
                </c:pt>
                <c:pt idx="678">
                  <c:v>1191.4100000000001</c:v>
                </c:pt>
                <c:pt idx="679">
                  <c:v>1190.46</c:v>
                </c:pt>
                <c:pt idx="680">
                  <c:v>1189.51</c:v>
                </c:pt>
                <c:pt idx="681">
                  <c:v>1188.57</c:v>
                </c:pt>
                <c:pt idx="682">
                  <c:v>1187.6199999999999</c:v>
                </c:pt>
                <c:pt idx="683">
                  <c:v>1186.68</c:v>
                </c:pt>
                <c:pt idx="684">
                  <c:v>1185.73</c:v>
                </c:pt>
                <c:pt idx="685">
                  <c:v>1184.78</c:v>
                </c:pt>
                <c:pt idx="686">
                  <c:v>1183.8399999999999</c:v>
                </c:pt>
                <c:pt idx="687">
                  <c:v>1182.8900000000001</c:v>
                </c:pt>
                <c:pt idx="688">
                  <c:v>1181.94</c:v>
                </c:pt>
                <c:pt idx="689">
                  <c:v>1181</c:v>
                </c:pt>
                <c:pt idx="690">
                  <c:v>1180.05</c:v>
                </c:pt>
                <c:pt idx="691">
                  <c:v>1179.0999999999999</c:v>
                </c:pt>
                <c:pt idx="692">
                  <c:v>1178.1500000000001</c:v>
                </c:pt>
                <c:pt idx="693">
                  <c:v>1177.21</c:v>
                </c:pt>
                <c:pt idx="694">
                  <c:v>1176.26</c:v>
                </c:pt>
                <c:pt idx="695">
                  <c:v>1175.31</c:v>
                </c:pt>
                <c:pt idx="696">
                  <c:v>1174.3599999999999</c:v>
                </c:pt>
                <c:pt idx="697">
                  <c:v>1173.4100000000001</c:v>
                </c:pt>
                <c:pt idx="698">
                  <c:v>1172.47</c:v>
                </c:pt>
                <c:pt idx="699">
                  <c:v>1171.52</c:v>
                </c:pt>
                <c:pt idx="700">
                  <c:v>1170.57</c:v>
                </c:pt>
                <c:pt idx="701">
                  <c:v>1169.6199999999999</c:v>
                </c:pt>
                <c:pt idx="702">
                  <c:v>1168.67</c:v>
                </c:pt>
                <c:pt idx="703">
                  <c:v>1167.72</c:v>
                </c:pt>
                <c:pt idx="704">
                  <c:v>1166.77</c:v>
                </c:pt>
                <c:pt idx="705">
                  <c:v>1165.82</c:v>
                </c:pt>
                <c:pt idx="706">
                  <c:v>1164.8699999999999</c:v>
                </c:pt>
                <c:pt idx="707">
                  <c:v>1163.92</c:v>
                </c:pt>
                <c:pt idx="708">
                  <c:v>1162.97</c:v>
                </c:pt>
                <c:pt idx="709">
                  <c:v>1162.02</c:v>
                </c:pt>
                <c:pt idx="710">
                  <c:v>1161.07</c:v>
                </c:pt>
                <c:pt idx="711">
                  <c:v>1160.1199999999999</c:v>
                </c:pt>
                <c:pt idx="712">
                  <c:v>1159.17</c:v>
                </c:pt>
                <c:pt idx="713">
                  <c:v>1158.22</c:v>
                </c:pt>
                <c:pt idx="714">
                  <c:v>1157.27</c:v>
                </c:pt>
                <c:pt idx="715">
                  <c:v>1156.32</c:v>
                </c:pt>
                <c:pt idx="716">
                  <c:v>1155.3699999999999</c:v>
                </c:pt>
                <c:pt idx="717">
                  <c:v>1154.42</c:v>
                </c:pt>
                <c:pt idx="718">
                  <c:v>1153.47</c:v>
                </c:pt>
                <c:pt idx="719">
                  <c:v>1152.52</c:v>
                </c:pt>
                <c:pt idx="720">
                  <c:v>1151.57</c:v>
                </c:pt>
                <c:pt idx="721">
                  <c:v>1150.6099999999999</c:v>
                </c:pt>
                <c:pt idx="722">
                  <c:v>1149.6600000000001</c:v>
                </c:pt>
                <c:pt idx="723">
                  <c:v>1148.71</c:v>
                </c:pt>
                <c:pt idx="724">
                  <c:v>1147.76</c:v>
                </c:pt>
                <c:pt idx="725">
                  <c:v>1146.8</c:v>
                </c:pt>
                <c:pt idx="726">
                  <c:v>1145.8499999999999</c:v>
                </c:pt>
                <c:pt idx="727">
                  <c:v>1144.9000000000001</c:v>
                </c:pt>
                <c:pt idx="728">
                  <c:v>1143.95</c:v>
                </c:pt>
                <c:pt idx="729">
                  <c:v>1142.99</c:v>
                </c:pt>
                <c:pt idx="730">
                  <c:v>1142.04</c:v>
                </c:pt>
                <c:pt idx="731">
                  <c:v>1141.0899999999999</c:v>
                </c:pt>
                <c:pt idx="732">
                  <c:v>1140.1300000000001</c:v>
                </c:pt>
                <c:pt idx="733">
                  <c:v>1139.18</c:v>
                </c:pt>
                <c:pt idx="734">
                  <c:v>1138.23</c:v>
                </c:pt>
                <c:pt idx="735">
                  <c:v>1137.27</c:v>
                </c:pt>
                <c:pt idx="736">
                  <c:v>1136.32</c:v>
                </c:pt>
                <c:pt idx="737">
                  <c:v>1135.3699999999999</c:v>
                </c:pt>
                <c:pt idx="738">
                  <c:v>1134.4100000000001</c:v>
                </c:pt>
                <c:pt idx="739">
                  <c:v>1133.46</c:v>
                </c:pt>
                <c:pt idx="740">
                  <c:v>1132.5</c:v>
                </c:pt>
                <c:pt idx="741">
                  <c:v>1131.55</c:v>
                </c:pt>
                <c:pt idx="742">
                  <c:v>1130.5899999999999</c:v>
                </c:pt>
                <c:pt idx="743">
                  <c:v>1129.6400000000001</c:v>
                </c:pt>
                <c:pt idx="744">
                  <c:v>1128.68</c:v>
                </c:pt>
                <c:pt idx="745">
                  <c:v>1127.73</c:v>
                </c:pt>
                <c:pt idx="746">
                  <c:v>1126.77</c:v>
                </c:pt>
                <c:pt idx="747">
                  <c:v>1125.82</c:v>
                </c:pt>
                <c:pt idx="748">
                  <c:v>1124.8599999999999</c:v>
                </c:pt>
                <c:pt idx="749">
                  <c:v>1123.9100000000001</c:v>
                </c:pt>
                <c:pt idx="750">
                  <c:v>1122.95</c:v>
                </c:pt>
                <c:pt idx="751">
                  <c:v>1121.99</c:v>
                </c:pt>
                <c:pt idx="752">
                  <c:v>1121.04</c:v>
                </c:pt>
                <c:pt idx="753">
                  <c:v>1120.08</c:v>
                </c:pt>
                <c:pt idx="754">
                  <c:v>1119.1199999999999</c:v>
                </c:pt>
                <c:pt idx="755">
                  <c:v>1118.17</c:v>
                </c:pt>
                <c:pt idx="756">
                  <c:v>1117.21</c:v>
                </c:pt>
                <c:pt idx="757">
                  <c:v>1116.25</c:v>
                </c:pt>
                <c:pt idx="758">
                  <c:v>1115.3</c:v>
                </c:pt>
                <c:pt idx="759">
                  <c:v>1114.3399999999999</c:v>
                </c:pt>
                <c:pt idx="760">
                  <c:v>1113.3800000000001</c:v>
                </c:pt>
                <c:pt idx="761">
                  <c:v>1112.42</c:v>
                </c:pt>
                <c:pt idx="762">
                  <c:v>1111.47</c:v>
                </c:pt>
                <c:pt idx="763">
                  <c:v>1110.51</c:v>
                </c:pt>
                <c:pt idx="764">
                  <c:v>1109.55</c:v>
                </c:pt>
                <c:pt idx="765">
                  <c:v>1108.5899999999999</c:v>
                </c:pt>
                <c:pt idx="766">
                  <c:v>1107.6300000000001</c:v>
                </c:pt>
                <c:pt idx="767">
                  <c:v>1106.67</c:v>
                </c:pt>
                <c:pt idx="768">
                  <c:v>1105.72</c:v>
                </c:pt>
                <c:pt idx="769">
                  <c:v>1104.76</c:v>
                </c:pt>
                <c:pt idx="770">
                  <c:v>1103.8</c:v>
                </c:pt>
                <c:pt idx="771">
                  <c:v>1102.8399999999999</c:v>
                </c:pt>
                <c:pt idx="772">
                  <c:v>1101.8800000000001</c:v>
                </c:pt>
                <c:pt idx="773">
                  <c:v>1100.92</c:v>
                </c:pt>
                <c:pt idx="774">
                  <c:v>1099.96</c:v>
                </c:pt>
                <c:pt idx="775">
                  <c:v>1099</c:v>
                </c:pt>
                <c:pt idx="776">
                  <c:v>1098.04</c:v>
                </c:pt>
                <c:pt idx="777">
                  <c:v>1097.08</c:v>
                </c:pt>
                <c:pt idx="778">
                  <c:v>1096.1199999999999</c:v>
                </c:pt>
                <c:pt idx="779">
                  <c:v>1095.1600000000001</c:v>
                </c:pt>
                <c:pt idx="780">
                  <c:v>1094.2</c:v>
                </c:pt>
                <c:pt idx="781">
                  <c:v>1093.24</c:v>
                </c:pt>
                <c:pt idx="782">
                  <c:v>1092.28</c:v>
                </c:pt>
                <c:pt idx="783">
                  <c:v>1091.32</c:v>
                </c:pt>
                <c:pt idx="784">
                  <c:v>1090.3599999999999</c:v>
                </c:pt>
                <c:pt idx="785">
                  <c:v>1089.4000000000001</c:v>
                </c:pt>
                <c:pt idx="786">
                  <c:v>1088.43</c:v>
                </c:pt>
                <c:pt idx="787">
                  <c:v>1087.47</c:v>
                </c:pt>
                <c:pt idx="788">
                  <c:v>1086.51</c:v>
                </c:pt>
                <c:pt idx="789">
                  <c:v>1085.55</c:v>
                </c:pt>
                <c:pt idx="790">
                  <c:v>1084.5899999999999</c:v>
                </c:pt>
                <c:pt idx="791">
                  <c:v>1083.6300000000001</c:v>
                </c:pt>
                <c:pt idx="792">
                  <c:v>1082.6600000000001</c:v>
                </c:pt>
                <c:pt idx="793">
                  <c:v>1081.7</c:v>
                </c:pt>
                <c:pt idx="794">
                  <c:v>1080.74</c:v>
                </c:pt>
                <c:pt idx="795">
                  <c:v>1079.78</c:v>
                </c:pt>
                <c:pt idx="796">
                  <c:v>1078.81</c:v>
                </c:pt>
                <c:pt idx="797">
                  <c:v>1077.8499999999999</c:v>
                </c:pt>
                <c:pt idx="798">
                  <c:v>1076.8900000000001</c:v>
                </c:pt>
                <c:pt idx="799">
                  <c:v>1075.92</c:v>
                </c:pt>
                <c:pt idx="800">
                  <c:v>1074.96</c:v>
                </c:pt>
                <c:pt idx="801">
                  <c:v>1074</c:v>
                </c:pt>
                <c:pt idx="802">
                  <c:v>1073.03</c:v>
                </c:pt>
                <c:pt idx="803">
                  <c:v>1072.07</c:v>
                </c:pt>
                <c:pt idx="804">
                  <c:v>1071.0999999999999</c:v>
                </c:pt>
                <c:pt idx="805">
                  <c:v>1070.1400000000001</c:v>
                </c:pt>
                <c:pt idx="806">
                  <c:v>1069.18</c:v>
                </c:pt>
                <c:pt idx="807">
                  <c:v>1068.21</c:v>
                </c:pt>
                <c:pt idx="808">
                  <c:v>1067.25</c:v>
                </c:pt>
                <c:pt idx="809">
                  <c:v>1066.28</c:v>
                </c:pt>
                <c:pt idx="810">
                  <c:v>1065.32</c:v>
                </c:pt>
                <c:pt idx="811">
                  <c:v>1064.3499999999999</c:v>
                </c:pt>
                <c:pt idx="812">
                  <c:v>1063.3900000000001</c:v>
                </c:pt>
                <c:pt idx="813">
                  <c:v>1062.42</c:v>
                </c:pt>
                <c:pt idx="814">
                  <c:v>1061.46</c:v>
                </c:pt>
                <c:pt idx="815">
                  <c:v>1060.49</c:v>
                </c:pt>
                <c:pt idx="816">
                  <c:v>1059.52</c:v>
                </c:pt>
                <c:pt idx="817">
                  <c:v>1058.56</c:v>
                </c:pt>
                <c:pt idx="818">
                  <c:v>1057.5899999999999</c:v>
                </c:pt>
                <c:pt idx="819">
                  <c:v>1056.6300000000001</c:v>
                </c:pt>
                <c:pt idx="820">
                  <c:v>1055.6600000000001</c:v>
                </c:pt>
                <c:pt idx="821">
                  <c:v>1054.69</c:v>
                </c:pt>
                <c:pt idx="822">
                  <c:v>1053.73</c:v>
                </c:pt>
                <c:pt idx="823">
                  <c:v>1052.76</c:v>
                </c:pt>
                <c:pt idx="824">
                  <c:v>1051.79</c:v>
                </c:pt>
                <c:pt idx="825">
                  <c:v>1050.82</c:v>
                </c:pt>
                <c:pt idx="826">
                  <c:v>1049.8599999999999</c:v>
                </c:pt>
                <c:pt idx="827">
                  <c:v>1048.8900000000001</c:v>
                </c:pt>
                <c:pt idx="828">
                  <c:v>1047.92</c:v>
                </c:pt>
                <c:pt idx="829">
                  <c:v>1046.95</c:v>
                </c:pt>
                <c:pt idx="830">
                  <c:v>1045.99</c:v>
                </c:pt>
                <c:pt idx="831">
                  <c:v>1045.02</c:v>
                </c:pt>
                <c:pt idx="832">
                  <c:v>1044.05</c:v>
                </c:pt>
                <c:pt idx="833">
                  <c:v>1043.08</c:v>
                </c:pt>
                <c:pt idx="834">
                  <c:v>1042.1099999999999</c:v>
                </c:pt>
                <c:pt idx="835">
                  <c:v>1041.1400000000001</c:v>
                </c:pt>
                <c:pt idx="836">
                  <c:v>1040.18</c:v>
                </c:pt>
                <c:pt idx="837">
                  <c:v>1039.21</c:v>
                </c:pt>
                <c:pt idx="838">
                  <c:v>1038.24</c:v>
                </c:pt>
                <c:pt idx="839">
                  <c:v>1037.27</c:v>
                </c:pt>
                <c:pt idx="840">
                  <c:v>1036.3</c:v>
                </c:pt>
                <c:pt idx="841">
                  <c:v>1035.33</c:v>
                </c:pt>
                <c:pt idx="842">
                  <c:v>1034.3599999999999</c:v>
                </c:pt>
                <c:pt idx="843">
                  <c:v>1033.3900000000001</c:v>
                </c:pt>
                <c:pt idx="844">
                  <c:v>1032.42</c:v>
                </c:pt>
                <c:pt idx="845">
                  <c:v>1031.45</c:v>
                </c:pt>
                <c:pt idx="846">
                  <c:v>1030.48</c:v>
                </c:pt>
                <c:pt idx="847">
                  <c:v>1029.51</c:v>
                </c:pt>
                <c:pt idx="848">
                  <c:v>1028.54</c:v>
                </c:pt>
                <c:pt idx="849">
                  <c:v>1027.57</c:v>
                </c:pt>
                <c:pt idx="850">
                  <c:v>1026.5999999999999</c:v>
                </c:pt>
                <c:pt idx="851">
                  <c:v>1025.6300000000001</c:v>
                </c:pt>
                <c:pt idx="852">
                  <c:v>1024.6500000000001</c:v>
                </c:pt>
                <c:pt idx="853">
                  <c:v>1023.68</c:v>
                </c:pt>
                <c:pt idx="854">
                  <c:v>1022.71</c:v>
                </c:pt>
                <c:pt idx="855">
                  <c:v>1021.74</c:v>
                </c:pt>
                <c:pt idx="856">
                  <c:v>1020.77</c:v>
                </c:pt>
                <c:pt idx="857">
                  <c:v>1019.8</c:v>
                </c:pt>
                <c:pt idx="858">
                  <c:v>1018.82</c:v>
                </c:pt>
                <c:pt idx="859">
                  <c:v>1017.85</c:v>
                </c:pt>
                <c:pt idx="860">
                  <c:v>1016.88</c:v>
                </c:pt>
                <c:pt idx="861">
                  <c:v>1015.91</c:v>
                </c:pt>
                <c:pt idx="862">
                  <c:v>1014.93</c:v>
                </c:pt>
                <c:pt idx="863">
                  <c:v>1013.96</c:v>
                </c:pt>
                <c:pt idx="864">
                  <c:v>1012.99</c:v>
                </c:pt>
                <c:pt idx="865">
                  <c:v>1012.01</c:v>
                </c:pt>
                <c:pt idx="866">
                  <c:v>1011.04</c:v>
                </c:pt>
                <c:pt idx="867">
                  <c:v>1010.07</c:v>
                </c:pt>
                <c:pt idx="868">
                  <c:v>1009.09</c:v>
                </c:pt>
                <c:pt idx="869">
                  <c:v>1008.12</c:v>
                </c:pt>
                <c:pt idx="870">
                  <c:v>1007.15</c:v>
                </c:pt>
                <c:pt idx="871">
                  <c:v>1006.17</c:v>
                </c:pt>
                <c:pt idx="872">
                  <c:v>1005.2</c:v>
                </c:pt>
                <c:pt idx="873">
                  <c:v>1004.22</c:v>
                </c:pt>
                <c:pt idx="874">
                  <c:v>1003.25</c:v>
                </c:pt>
                <c:pt idx="875">
                  <c:v>1002.27</c:v>
                </c:pt>
                <c:pt idx="876">
                  <c:v>1001.3</c:v>
                </c:pt>
                <c:pt idx="877">
                  <c:v>1000.32</c:v>
                </c:pt>
                <c:pt idx="878">
                  <c:v>999.34799999999996</c:v>
                </c:pt>
                <c:pt idx="879">
                  <c:v>998.37300000000005</c:v>
                </c:pt>
                <c:pt idx="880">
                  <c:v>997.39800000000002</c:v>
                </c:pt>
                <c:pt idx="881">
                  <c:v>996.42200000000003</c:v>
                </c:pt>
                <c:pt idx="882">
                  <c:v>995.44600000000003</c:v>
                </c:pt>
                <c:pt idx="883">
                  <c:v>994.47</c:v>
                </c:pt>
                <c:pt idx="884">
                  <c:v>993.49400000000003</c:v>
                </c:pt>
                <c:pt idx="885">
                  <c:v>992.51800000000003</c:v>
                </c:pt>
                <c:pt idx="886">
                  <c:v>991.54100000000005</c:v>
                </c:pt>
                <c:pt idx="887">
                  <c:v>990.56500000000005</c:v>
                </c:pt>
                <c:pt idx="888">
                  <c:v>989.58799999999997</c:v>
                </c:pt>
                <c:pt idx="889">
                  <c:v>988.61099999999999</c:v>
                </c:pt>
                <c:pt idx="890">
                  <c:v>987.63400000000001</c:v>
                </c:pt>
                <c:pt idx="891">
                  <c:v>986.65700000000004</c:v>
                </c:pt>
                <c:pt idx="892">
                  <c:v>985.68</c:v>
                </c:pt>
                <c:pt idx="893">
                  <c:v>984.702</c:v>
                </c:pt>
                <c:pt idx="894">
                  <c:v>983.72500000000002</c:v>
                </c:pt>
                <c:pt idx="895">
                  <c:v>982.74699999999996</c:v>
                </c:pt>
                <c:pt idx="896">
                  <c:v>981.76900000000001</c:v>
                </c:pt>
                <c:pt idx="897">
                  <c:v>980.79100000000005</c:v>
                </c:pt>
                <c:pt idx="898">
                  <c:v>979.81299999999999</c:v>
                </c:pt>
                <c:pt idx="899">
                  <c:v>978.83399999999995</c:v>
                </c:pt>
                <c:pt idx="900">
                  <c:v>977.85599999999999</c:v>
                </c:pt>
                <c:pt idx="901">
                  <c:v>976.87699999999995</c:v>
                </c:pt>
                <c:pt idx="902">
                  <c:v>975.89800000000002</c:v>
                </c:pt>
                <c:pt idx="903">
                  <c:v>974.91899999999998</c:v>
                </c:pt>
                <c:pt idx="904">
                  <c:v>973.94</c:v>
                </c:pt>
                <c:pt idx="905">
                  <c:v>972.96100000000001</c:v>
                </c:pt>
                <c:pt idx="906">
                  <c:v>971.98099999999999</c:v>
                </c:pt>
                <c:pt idx="907">
                  <c:v>971.00199999999995</c:v>
                </c:pt>
                <c:pt idx="908">
                  <c:v>970.02200000000005</c:v>
                </c:pt>
                <c:pt idx="909">
                  <c:v>969.04200000000003</c:v>
                </c:pt>
                <c:pt idx="910">
                  <c:v>968.06200000000001</c:v>
                </c:pt>
                <c:pt idx="911">
                  <c:v>967.08199999999999</c:v>
                </c:pt>
                <c:pt idx="912">
                  <c:v>966.101</c:v>
                </c:pt>
                <c:pt idx="913">
                  <c:v>965.12099999999998</c:v>
                </c:pt>
                <c:pt idx="914">
                  <c:v>964.14</c:v>
                </c:pt>
                <c:pt idx="915">
                  <c:v>963.15899999999999</c:v>
                </c:pt>
                <c:pt idx="916">
                  <c:v>962.178</c:v>
                </c:pt>
                <c:pt idx="917">
                  <c:v>961.197</c:v>
                </c:pt>
                <c:pt idx="918">
                  <c:v>960.21600000000001</c:v>
                </c:pt>
                <c:pt idx="919">
                  <c:v>959.23500000000001</c:v>
                </c:pt>
                <c:pt idx="920">
                  <c:v>958.25300000000004</c:v>
                </c:pt>
                <c:pt idx="921">
                  <c:v>957.27099999999996</c:v>
                </c:pt>
                <c:pt idx="922">
                  <c:v>956.28899999999999</c:v>
                </c:pt>
                <c:pt idx="923">
                  <c:v>955.30700000000002</c:v>
                </c:pt>
                <c:pt idx="924">
                  <c:v>954.32500000000005</c:v>
                </c:pt>
                <c:pt idx="925">
                  <c:v>953.34299999999996</c:v>
                </c:pt>
                <c:pt idx="926">
                  <c:v>952.36</c:v>
                </c:pt>
                <c:pt idx="927">
                  <c:v>951.37699999999995</c:v>
                </c:pt>
                <c:pt idx="928">
                  <c:v>950.39499999999998</c:v>
                </c:pt>
                <c:pt idx="929">
                  <c:v>949.41200000000003</c:v>
                </c:pt>
                <c:pt idx="930">
                  <c:v>948.42899999999997</c:v>
                </c:pt>
                <c:pt idx="931">
                  <c:v>947.44500000000005</c:v>
                </c:pt>
                <c:pt idx="932">
                  <c:v>946.46199999999999</c:v>
                </c:pt>
                <c:pt idx="933">
                  <c:v>945.47799999999995</c:v>
                </c:pt>
                <c:pt idx="934">
                  <c:v>944.495</c:v>
                </c:pt>
                <c:pt idx="935">
                  <c:v>943.51099999999997</c:v>
                </c:pt>
                <c:pt idx="936">
                  <c:v>942.52700000000004</c:v>
                </c:pt>
                <c:pt idx="937">
                  <c:v>941.54200000000003</c:v>
                </c:pt>
                <c:pt idx="938">
                  <c:v>940.55799999999999</c:v>
                </c:pt>
                <c:pt idx="939">
                  <c:v>939.57299999999998</c:v>
                </c:pt>
                <c:pt idx="940">
                  <c:v>938.58900000000006</c:v>
                </c:pt>
                <c:pt idx="941">
                  <c:v>937.60400000000004</c:v>
                </c:pt>
                <c:pt idx="942">
                  <c:v>936.61900000000003</c:v>
                </c:pt>
                <c:pt idx="943">
                  <c:v>935.63400000000001</c:v>
                </c:pt>
                <c:pt idx="944">
                  <c:v>934.649</c:v>
                </c:pt>
                <c:pt idx="945">
                  <c:v>933.66300000000001</c:v>
                </c:pt>
                <c:pt idx="946">
                  <c:v>932.678</c:v>
                </c:pt>
                <c:pt idx="947">
                  <c:v>931.69200000000001</c:v>
                </c:pt>
                <c:pt idx="948">
                  <c:v>930.70600000000002</c:v>
                </c:pt>
                <c:pt idx="949">
                  <c:v>929.72</c:v>
                </c:pt>
                <c:pt idx="950">
                  <c:v>928.73400000000004</c:v>
                </c:pt>
                <c:pt idx="951">
                  <c:v>927.74699999999996</c:v>
                </c:pt>
                <c:pt idx="952">
                  <c:v>926.76099999999997</c:v>
                </c:pt>
                <c:pt idx="953">
                  <c:v>925.774</c:v>
                </c:pt>
                <c:pt idx="954">
                  <c:v>924.78700000000003</c:v>
                </c:pt>
                <c:pt idx="955">
                  <c:v>923.8</c:v>
                </c:pt>
                <c:pt idx="956">
                  <c:v>922.81299999999999</c:v>
                </c:pt>
                <c:pt idx="957">
                  <c:v>921.82600000000002</c:v>
                </c:pt>
                <c:pt idx="958">
                  <c:v>920.83900000000006</c:v>
                </c:pt>
                <c:pt idx="959">
                  <c:v>919.851</c:v>
                </c:pt>
                <c:pt idx="960">
                  <c:v>918.86300000000006</c:v>
                </c:pt>
                <c:pt idx="961">
                  <c:v>917.875</c:v>
                </c:pt>
                <c:pt idx="962">
                  <c:v>916.88699999999994</c:v>
                </c:pt>
                <c:pt idx="963">
                  <c:v>915.899</c:v>
                </c:pt>
                <c:pt idx="964">
                  <c:v>914.91099999999994</c:v>
                </c:pt>
                <c:pt idx="965">
                  <c:v>913.92200000000003</c:v>
                </c:pt>
                <c:pt idx="966">
                  <c:v>912.93399999999997</c:v>
                </c:pt>
                <c:pt idx="967">
                  <c:v>911.94500000000005</c:v>
                </c:pt>
                <c:pt idx="968">
                  <c:v>910.95600000000002</c:v>
                </c:pt>
                <c:pt idx="969">
                  <c:v>909.96699999999998</c:v>
                </c:pt>
                <c:pt idx="970">
                  <c:v>908.97699999999998</c:v>
                </c:pt>
                <c:pt idx="971">
                  <c:v>907.98800000000006</c:v>
                </c:pt>
                <c:pt idx="972">
                  <c:v>906.99800000000005</c:v>
                </c:pt>
                <c:pt idx="973">
                  <c:v>906.00800000000004</c:v>
                </c:pt>
                <c:pt idx="974">
                  <c:v>905.01900000000001</c:v>
                </c:pt>
                <c:pt idx="975">
                  <c:v>904.02800000000002</c:v>
                </c:pt>
                <c:pt idx="976">
                  <c:v>903.03800000000001</c:v>
                </c:pt>
                <c:pt idx="977">
                  <c:v>902.048</c:v>
                </c:pt>
                <c:pt idx="978">
                  <c:v>901.05700000000002</c:v>
                </c:pt>
                <c:pt idx="979">
                  <c:v>900.06700000000001</c:v>
                </c:pt>
                <c:pt idx="980">
                  <c:v>899.07600000000002</c:v>
                </c:pt>
                <c:pt idx="981">
                  <c:v>898.08500000000004</c:v>
                </c:pt>
                <c:pt idx="982">
                  <c:v>897.09400000000005</c:v>
                </c:pt>
                <c:pt idx="983">
                  <c:v>896.10199999999998</c:v>
                </c:pt>
                <c:pt idx="984">
                  <c:v>895.11099999999999</c:v>
                </c:pt>
                <c:pt idx="985">
                  <c:v>894.11900000000003</c:v>
                </c:pt>
                <c:pt idx="986">
                  <c:v>893.12800000000004</c:v>
                </c:pt>
                <c:pt idx="987">
                  <c:v>892.13599999999997</c:v>
                </c:pt>
                <c:pt idx="988">
                  <c:v>891.14400000000001</c:v>
                </c:pt>
                <c:pt idx="989">
                  <c:v>890.15099999999995</c:v>
                </c:pt>
                <c:pt idx="990">
                  <c:v>889.15899999999999</c:v>
                </c:pt>
                <c:pt idx="991">
                  <c:v>888.16600000000005</c:v>
                </c:pt>
                <c:pt idx="992">
                  <c:v>887.17399999999998</c:v>
                </c:pt>
                <c:pt idx="993">
                  <c:v>886.18100000000004</c:v>
                </c:pt>
                <c:pt idx="994">
                  <c:v>885.18799999999999</c:v>
                </c:pt>
                <c:pt idx="995">
                  <c:v>884.19500000000005</c:v>
                </c:pt>
                <c:pt idx="996">
                  <c:v>883.20100000000002</c:v>
                </c:pt>
                <c:pt idx="997">
                  <c:v>882.20799999999997</c:v>
                </c:pt>
                <c:pt idx="998">
                  <c:v>881.21400000000006</c:v>
                </c:pt>
                <c:pt idx="999">
                  <c:v>880.22</c:v>
                </c:pt>
                <c:pt idx="1000">
                  <c:v>879.226</c:v>
                </c:pt>
                <c:pt idx="1001">
                  <c:v>878.23199999999997</c:v>
                </c:pt>
                <c:pt idx="1002">
                  <c:v>877.23800000000006</c:v>
                </c:pt>
                <c:pt idx="1003">
                  <c:v>876.24400000000003</c:v>
                </c:pt>
                <c:pt idx="1004">
                  <c:v>875.24900000000002</c:v>
                </c:pt>
                <c:pt idx="1005">
                  <c:v>874.25400000000002</c:v>
                </c:pt>
                <c:pt idx="1006">
                  <c:v>873.25900000000001</c:v>
                </c:pt>
                <c:pt idx="1007">
                  <c:v>872.26400000000001</c:v>
                </c:pt>
                <c:pt idx="1008">
                  <c:v>871.26900000000001</c:v>
                </c:pt>
                <c:pt idx="1009">
                  <c:v>870.274</c:v>
                </c:pt>
                <c:pt idx="1010">
                  <c:v>869.27800000000002</c:v>
                </c:pt>
                <c:pt idx="1011">
                  <c:v>868.28300000000002</c:v>
                </c:pt>
                <c:pt idx="1012">
                  <c:v>867.28700000000003</c:v>
                </c:pt>
                <c:pt idx="1013">
                  <c:v>866.29100000000005</c:v>
                </c:pt>
                <c:pt idx="1014">
                  <c:v>865.29499999999996</c:v>
                </c:pt>
                <c:pt idx="1015">
                  <c:v>864.298</c:v>
                </c:pt>
                <c:pt idx="1016">
                  <c:v>863.30200000000002</c:v>
                </c:pt>
                <c:pt idx="1017">
                  <c:v>862.30499999999995</c:v>
                </c:pt>
                <c:pt idx="1018">
                  <c:v>861.30899999999997</c:v>
                </c:pt>
                <c:pt idx="1019">
                  <c:v>860.31200000000001</c:v>
                </c:pt>
                <c:pt idx="1020">
                  <c:v>859.31500000000005</c:v>
                </c:pt>
                <c:pt idx="1021">
                  <c:v>858.31700000000001</c:v>
                </c:pt>
                <c:pt idx="1022">
                  <c:v>857.32</c:v>
                </c:pt>
                <c:pt idx="1023">
                  <c:v>856.32299999999998</c:v>
                </c:pt>
                <c:pt idx="1024">
                  <c:v>855.32500000000005</c:v>
                </c:pt>
                <c:pt idx="1025">
                  <c:v>854.327</c:v>
                </c:pt>
                <c:pt idx="1026">
                  <c:v>853.32899999999995</c:v>
                </c:pt>
                <c:pt idx="1027">
                  <c:v>852.33100000000002</c:v>
                </c:pt>
                <c:pt idx="1028">
                  <c:v>851.33199999999999</c:v>
                </c:pt>
                <c:pt idx="1029">
                  <c:v>850.33399999999995</c:v>
                </c:pt>
                <c:pt idx="1030">
                  <c:v>849.33500000000004</c:v>
                </c:pt>
                <c:pt idx="1031">
                  <c:v>848.33699999999999</c:v>
                </c:pt>
                <c:pt idx="1032">
                  <c:v>847.33799999999997</c:v>
                </c:pt>
                <c:pt idx="1033">
                  <c:v>846.33799999999997</c:v>
                </c:pt>
                <c:pt idx="1034">
                  <c:v>845.33900000000006</c:v>
                </c:pt>
                <c:pt idx="1035">
                  <c:v>844.34</c:v>
                </c:pt>
                <c:pt idx="1036">
                  <c:v>843.34</c:v>
                </c:pt>
                <c:pt idx="1037">
                  <c:v>842.34</c:v>
                </c:pt>
                <c:pt idx="1038">
                  <c:v>841.34100000000001</c:v>
                </c:pt>
                <c:pt idx="1039">
                  <c:v>840.34100000000001</c:v>
                </c:pt>
                <c:pt idx="1040">
                  <c:v>839.34</c:v>
                </c:pt>
                <c:pt idx="1041">
                  <c:v>838.34</c:v>
                </c:pt>
                <c:pt idx="1042">
                  <c:v>837.33900000000006</c:v>
                </c:pt>
                <c:pt idx="1043">
                  <c:v>836.33900000000006</c:v>
                </c:pt>
                <c:pt idx="1044">
                  <c:v>835.33799999999997</c:v>
                </c:pt>
                <c:pt idx="1045">
                  <c:v>834.33699999999999</c:v>
                </c:pt>
                <c:pt idx="1046">
                  <c:v>833.33600000000001</c:v>
                </c:pt>
                <c:pt idx="1047">
                  <c:v>832.33500000000004</c:v>
                </c:pt>
                <c:pt idx="1048">
                  <c:v>831.33299999999997</c:v>
                </c:pt>
                <c:pt idx="1049">
                  <c:v>830.33100000000002</c:v>
                </c:pt>
                <c:pt idx="1050">
                  <c:v>829.33</c:v>
                </c:pt>
                <c:pt idx="1051">
                  <c:v>828.32799999999997</c:v>
                </c:pt>
                <c:pt idx="1052">
                  <c:v>827.32600000000002</c:v>
                </c:pt>
                <c:pt idx="1053">
                  <c:v>826.32299999999998</c:v>
                </c:pt>
                <c:pt idx="1054">
                  <c:v>825.32100000000003</c:v>
                </c:pt>
                <c:pt idx="1055">
                  <c:v>824.31799999999998</c:v>
                </c:pt>
                <c:pt idx="1056">
                  <c:v>823.31600000000003</c:v>
                </c:pt>
                <c:pt idx="1057">
                  <c:v>822.31299999999999</c:v>
                </c:pt>
                <c:pt idx="1058">
                  <c:v>821.31</c:v>
                </c:pt>
                <c:pt idx="1059">
                  <c:v>820.30700000000002</c:v>
                </c:pt>
                <c:pt idx="1060">
                  <c:v>819.303</c:v>
                </c:pt>
                <c:pt idx="1061">
                  <c:v>818.3</c:v>
                </c:pt>
                <c:pt idx="1062">
                  <c:v>817.29600000000005</c:v>
                </c:pt>
                <c:pt idx="1063">
                  <c:v>816.29200000000003</c:v>
                </c:pt>
                <c:pt idx="1064">
                  <c:v>815.28800000000001</c:v>
                </c:pt>
                <c:pt idx="1065">
                  <c:v>814.28399999999999</c:v>
                </c:pt>
                <c:pt idx="1066">
                  <c:v>813.28</c:v>
                </c:pt>
                <c:pt idx="1067">
                  <c:v>812.27499999999998</c:v>
                </c:pt>
                <c:pt idx="1068">
                  <c:v>811.27099999999996</c:v>
                </c:pt>
                <c:pt idx="1069">
                  <c:v>810.26599999999996</c:v>
                </c:pt>
                <c:pt idx="1070">
                  <c:v>809.26099999999997</c:v>
                </c:pt>
                <c:pt idx="1071">
                  <c:v>808.25599999999997</c:v>
                </c:pt>
                <c:pt idx="1072">
                  <c:v>807.25099999999998</c:v>
                </c:pt>
                <c:pt idx="1073">
                  <c:v>806.245</c:v>
                </c:pt>
                <c:pt idx="1074">
                  <c:v>805.24</c:v>
                </c:pt>
                <c:pt idx="1075">
                  <c:v>804.23400000000004</c:v>
                </c:pt>
                <c:pt idx="1076">
                  <c:v>803.22799999999995</c:v>
                </c:pt>
                <c:pt idx="1077">
                  <c:v>802.22199999999998</c:v>
                </c:pt>
                <c:pt idx="1078">
                  <c:v>801.21600000000001</c:v>
                </c:pt>
                <c:pt idx="1079">
                  <c:v>800.21</c:v>
                </c:pt>
                <c:pt idx="1080">
                  <c:v>799.20299999999997</c:v>
                </c:pt>
                <c:pt idx="1081">
                  <c:v>798.19600000000003</c:v>
                </c:pt>
                <c:pt idx="1082">
                  <c:v>797.19</c:v>
                </c:pt>
                <c:pt idx="1083">
                  <c:v>796.18299999999999</c:v>
                </c:pt>
                <c:pt idx="1084">
                  <c:v>795.17499999999995</c:v>
                </c:pt>
                <c:pt idx="1085">
                  <c:v>794.16800000000001</c:v>
                </c:pt>
                <c:pt idx="1086">
                  <c:v>793.16099999999994</c:v>
                </c:pt>
                <c:pt idx="1087">
                  <c:v>792.15300000000002</c:v>
                </c:pt>
                <c:pt idx="1088">
                  <c:v>791.14499999999998</c:v>
                </c:pt>
                <c:pt idx="1089">
                  <c:v>790.13699999999994</c:v>
                </c:pt>
                <c:pt idx="1090">
                  <c:v>789.12900000000002</c:v>
                </c:pt>
                <c:pt idx="1091">
                  <c:v>788.12099999999998</c:v>
                </c:pt>
                <c:pt idx="1092">
                  <c:v>787.11199999999997</c:v>
                </c:pt>
                <c:pt idx="1093">
                  <c:v>786.10400000000004</c:v>
                </c:pt>
                <c:pt idx="1094">
                  <c:v>785.09500000000003</c:v>
                </c:pt>
                <c:pt idx="1095">
                  <c:v>784.08600000000001</c:v>
                </c:pt>
                <c:pt idx="1096">
                  <c:v>783.077</c:v>
                </c:pt>
                <c:pt idx="1097">
                  <c:v>782.06799999999998</c:v>
                </c:pt>
                <c:pt idx="1098">
                  <c:v>781.05899999999997</c:v>
                </c:pt>
                <c:pt idx="1099">
                  <c:v>780.04899999999998</c:v>
                </c:pt>
                <c:pt idx="1100">
                  <c:v>779.03899999999999</c:v>
                </c:pt>
                <c:pt idx="1101">
                  <c:v>778.03</c:v>
                </c:pt>
                <c:pt idx="1102">
                  <c:v>777.02</c:v>
                </c:pt>
                <c:pt idx="1103">
                  <c:v>776.00900000000001</c:v>
                </c:pt>
                <c:pt idx="1104">
                  <c:v>774.99900000000002</c:v>
                </c:pt>
                <c:pt idx="1105">
                  <c:v>773.98900000000003</c:v>
                </c:pt>
                <c:pt idx="1106">
                  <c:v>772.97799999999995</c:v>
                </c:pt>
                <c:pt idx="1107">
                  <c:v>771.96699999999998</c:v>
                </c:pt>
                <c:pt idx="1108">
                  <c:v>770.95600000000002</c:v>
                </c:pt>
                <c:pt idx="1109">
                  <c:v>769.94500000000005</c:v>
                </c:pt>
                <c:pt idx="1110">
                  <c:v>768.93399999999997</c:v>
                </c:pt>
                <c:pt idx="1111">
                  <c:v>767.92200000000003</c:v>
                </c:pt>
                <c:pt idx="1112">
                  <c:v>766.91099999999994</c:v>
                </c:pt>
                <c:pt idx="1113">
                  <c:v>765.899</c:v>
                </c:pt>
                <c:pt idx="1114">
                  <c:v>764.88699999999994</c:v>
                </c:pt>
                <c:pt idx="1115">
                  <c:v>763.875</c:v>
                </c:pt>
                <c:pt idx="1116">
                  <c:v>762.86300000000006</c:v>
                </c:pt>
                <c:pt idx="1117">
                  <c:v>761.85</c:v>
                </c:pt>
                <c:pt idx="1118">
                  <c:v>760.83799999999997</c:v>
                </c:pt>
                <c:pt idx="1119">
                  <c:v>759.82500000000005</c:v>
                </c:pt>
                <c:pt idx="1120">
                  <c:v>758.81200000000001</c:v>
                </c:pt>
                <c:pt idx="1121">
                  <c:v>757.79899999999998</c:v>
                </c:pt>
                <c:pt idx="1122">
                  <c:v>756.78599999999994</c:v>
                </c:pt>
                <c:pt idx="1123">
                  <c:v>755.77300000000002</c:v>
                </c:pt>
                <c:pt idx="1124">
                  <c:v>754.75900000000001</c:v>
                </c:pt>
                <c:pt idx="1125">
                  <c:v>753.745</c:v>
                </c:pt>
                <c:pt idx="1126">
                  <c:v>752.73199999999997</c:v>
                </c:pt>
                <c:pt idx="1127">
                  <c:v>751.71799999999996</c:v>
                </c:pt>
                <c:pt idx="1128">
                  <c:v>750.70299999999997</c:v>
                </c:pt>
                <c:pt idx="1129">
                  <c:v>749.68899999999996</c:v>
                </c:pt>
                <c:pt idx="1130">
                  <c:v>748.67499999999995</c:v>
                </c:pt>
                <c:pt idx="1131">
                  <c:v>747.66</c:v>
                </c:pt>
                <c:pt idx="1132">
                  <c:v>746.64499999999998</c:v>
                </c:pt>
                <c:pt idx="1133">
                  <c:v>745.63</c:v>
                </c:pt>
                <c:pt idx="1134">
                  <c:v>744.61500000000001</c:v>
                </c:pt>
                <c:pt idx="1135">
                  <c:v>743.6</c:v>
                </c:pt>
                <c:pt idx="1136">
                  <c:v>742.58399999999995</c:v>
                </c:pt>
                <c:pt idx="1137">
                  <c:v>741.56899999999996</c:v>
                </c:pt>
                <c:pt idx="1138">
                  <c:v>740.553</c:v>
                </c:pt>
                <c:pt idx="1139">
                  <c:v>739.53700000000003</c:v>
                </c:pt>
                <c:pt idx="1140">
                  <c:v>738.52099999999996</c:v>
                </c:pt>
                <c:pt idx="1141">
                  <c:v>737.505</c:v>
                </c:pt>
                <c:pt idx="1142">
                  <c:v>736.48900000000003</c:v>
                </c:pt>
                <c:pt idx="1143">
                  <c:v>735.47199999999998</c:v>
                </c:pt>
                <c:pt idx="1144">
                  <c:v>734.45500000000004</c:v>
                </c:pt>
                <c:pt idx="1145">
                  <c:v>733.43799999999999</c:v>
                </c:pt>
                <c:pt idx="1146">
                  <c:v>732.42100000000005</c:v>
                </c:pt>
                <c:pt idx="1147">
                  <c:v>731.404</c:v>
                </c:pt>
                <c:pt idx="1148">
                  <c:v>730.38699999999994</c:v>
                </c:pt>
                <c:pt idx="1149">
                  <c:v>729.36900000000003</c:v>
                </c:pt>
                <c:pt idx="1150">
                  <c:v>728.35199999999998</c:v>
                </c:pt>
                <c:pt idx="1151">
                  <c:v>727.33399999999995</c:v>
                </c:pt>
                <c:pt idx="1152">
                  <c:v>726.31600000000003</c:v>
                </c:pt>
                <c:pt idx="1153">
                  <c:v>725.298</c:v>
                </c:pt>
                <c:pt idx="1154">
                  <c:v>724.279</c:v>
                </c:pt>
                <c:pt idx="1155">
                  <c:v>723.26099999999997</c:v>
                </c:pt>
                <c:pt idx="1156">
                  <c:v>722.24199999999996</c:v>
                </c:pt>
                <c:pt idx="1157">
                  <c:v>721.22299999999996</c:v>
                </c:pt>
                <c:pt idx="1158">
                  <c:v>720.20399999999995</c:v>
                </c:pt>
                <c:pt idx="1159">
                  <c:v>719.18499999999995</c:v>
                </c:pt>
                <c:pt idx="1160">
                  <c:v>718.16600000000005</c:v>
                </c:pt>
                <c:pt idx="1161">
                  <c:v>717.14599999999996</c:v>
                </c:pt>
                <c:pt idx="1162">
                  <c:v>716.12699999999995</c:v>
                </c:pt>
                <c:pt idx="1163">
                  <c:v>715.10699999999997</c:v>
                </c:pt>
                <c:pt idx="1164">
                  <c:v>714.08699999999999</c:v>
                </c:pt>
                <c:pt idx="1165">
                  <c:v>713.06700000000001</c:v>
                </c:pt>
                <c:pt idx="1166">
                  <c:v>712.04700000000003</c:v>
                </c:pt>
                <c:pt idx="1167">
                  <c:v>711.02599999999995</c:v>
                </c:pt>
                <c:pt idx="1168">
                  <c:v>710.00599999999997</c:v>
                </c:pt>
                <c:pt idx="1169">
                  <c:v>708.98500000000001</c:v>
                </c:pt>
                <c:pt idx="1170">
                  <c:v>707.96400000000006</c:v>
                </c:pt>
                <c:pt idx="1171">
                  <c:v>706.94299999999998</c:v>
                </c:pt>
                <c:pt idx="1172">
                  <c:v>705.92200000000003</c:v>
                </c:pt>
                <c:pt idx="1173">
                  <c:v>704.9</c:v>
                </c:pt>
                <c:pt idx="1174">
                  <c:v>703.87900000000002</c:v>
                </c:pt>
                <c:pt idx="1175">
                  <c:v>702.85699999999997</c:v>
                </c:pt>
                <c:pt idx="1176">
                  <c:v>701.83500000000004</c:v>
                </c:pt>
                <c:pt idx="1177">
                  <c:v>700.81299999999999</c:v>
                </c:pt>
                <c:pt idx="1178">
                  <c:v>699.79100000000005</c:v>
                </c:pt>
                <c:pt idx="1179">
                  <c:v>698.76900000000001</c:v>
                </c:pt>
                <c:pt idx="1180">
                  <c:v>697.74599999999998</c:v>
                </c:pt>
                <c:pt idx="1181">
                  <c:v>696.72400000000005</c:v>
                </c:pt>
                <c:pt idx="1182">
                  <c:v>695.70100000000002</c:v>
                </c:pt>
                <c:pt idx="1183">
                  <c:v>694.678</c:v>
                </c:pt>
                <c:pt idx="1184">
                  <c:v>693.65499999999997</c:v>
                </c:pt>
                <c:pt idx="1185">
                  <c:v>692.63099999999997</c:v>
                </c:pt>
                <c:pt idx="1186">
                  <c:v>691.60799999999995</c:v>
                </c:pt>
                <c:pt idx="1187">
                  <c:v>690.58399999999995</c:v>
                </c:pt>
                <c:pt idx="1188">
                  <c:v>689.56</c:v>
                </c:pt>
                <c:pt idx="1189">
                  <c:v>688.53599999999994</c:v>
                </c:pt>
                <c:pt idx="1190">
                  <c:v>687.51199999999994</c:v>
                </c:pt>
                <c:pt idx="1191">
                  <c:v>686.48800000000006</c:v>
                </c:pt>
                <c:pt idx="1192">
                  <c:v>685.46299999999997</c:v>
                </c:pt>
                <c:pt idx="1193">
                  <c:v>684.43899999999996</c:v>
                </c:pt>
                <c:pt idx="1194">
                  <c:v>683.41399999999999</c:v>
                </c:pt>
                <c:pt idx="1195">
                  <c:v>682.38900000000001</c:v>
                </c:pt>
                <c:pt idx="1196">
                  <c:v>681.36400000000003</c:v>
                </c:pt>
                <c:pt idx="1197">
                  <c:v>680.33900000000006</c:v>
                </c:pt>
                <c:pt idx="1198">
                  <c:v>679.31299999999999</c:v>
                </c:pt>
                <c:pt idx="1199">
                  <c:v>678.28800000000001</c:v>
                </c:pt>
                <c:pt idx="1200">
                  <c:v>677.26199999999994</c:v>
                </c:pt>
                <c:pt idx="1201">
                  <c:v>676.23599999999999</c:v>
                </c:pt>
                <c:pt idx="1202">
                  <c:v>675.21</c:v>
                </c:pt>
                <c:pt idx="1203">
                  <c:v>674.18399999999997</c:v>
                </c:pt>
                <c:pt idx="1204">
                  <c:v>673.15700000000004</c:v>
                </c:pt>
                <c:pt idx="1205">
                  <c:v>672.13099999999997</c:v>
                </c:pt>
                <c:pt idx="1206">
                  <c:v>671.10400000000004</c:v>
                </c:pt>
                <c:pt idx="1207">
                  <c:v>670.077</c:v>
                </c:pt>
                <c:pt idx="1208">
                  <c:v>669.05</c:v>
                </c:pt>
                <c:pt idx="1209">
                  <c:v>668.02300000000002</c:v>
                </c:pt>
                <c:pt idx="1210">
                  <c:v>666.995</c:v>
                </c:pt>
                <c:pt idx="1211">
                  <c:v>665.96799999999996</c:v>
                </c:pt>
                <c:pt idx="1212">
                  <c:v>664.94</c:v>
                </c:pt>
                <c:pt idx="1213">
                  <c:v>663.91200000000003</c:v>
                </c:pt>
                <c:pt idx="1214">
                  <c:v>662.88400000000001</c:v>
                </c:pt>
                <c:pt idx="1215">
                  <c:v>661.85599999999999</c:v>
                </c:pt>
                <c:pt idx="1216">
                  <c:v>660.82799999999997</c:v>
                </c:pt>
                <c:pt idx="1217">
                  <c:v>659.79899999999998</c:v>
                </c:pt>
                <c:pt idx="1218">
                  <c:v>658.77</c:v>
                </c:pt>
                <c:pt idx="1219">
                  <c:v>657.74099999999999</c:v>
                </c:pt>
                <c:pt idx="1220">
                  <c:v>656.71199999999999</c:v>
                </c:pt>
                <c:pt idx="1221">
                  <c:v>655.68299999999999</c:v>
                </c:pt>
                <c:pt idx="1222">
                  <c:v>654.654</c:v>
                </c:pt>
                <c:pt idx="1223">
                  <c:v>653.62400000000002</c:v>
                </c:pt>
                <c:pt idx="1224">
                  <c:v>652.59500000000003</c:v>
                </c:pt>
                <c:pt idx="1225">
                  <c:v>651.56500000000005</c:v>
                </c:pt>
                <c:pt idx="1226">
                  <c:v>650.53499999999997</c:v>
                </c:pt>
                <c:pt idx="1227">
                  <c:v>649.505</c:v>
                </c:pt>
                <c:pt idx="1228">
                  <c:v>648.47400000000005</c:v>
                </c:pt>
                <c:pt idx="1229">
                  <c:v>647.44399999999996</c:v>
                </c:pt>
                <c:pt idx="1230">
                  <c:v>646.41300000000001</c:v>
                </c:pt>
                <c:pt idx="1231">
                  <c:v>645.38300000000004</c:v>
                </c:pt>
                <c:pt idx="1232">
                  <c:v>644.35199999999998</c:v>
                </c:pt>
                <c:pt idx="1233">
                  <c:v>643.32000000000005</c:v>
                </c:pt>
                <c:pt idx="1234">
                  <c:v>642.28899999999999</c:v>
                </c:pt>
                <c:pt idx="1235">
                  <c:v>641.25800000000004</c:v>
                </c:pt>
                <c:pt idx="1236">
                  <c:v>640.226</c:v>
                </c:pt>
                <c:pt idx="1237">
                  <c:v>639.19399999999996</c:v>
                </c:pt>
                <c:pt idx="1238">
                  <c:v>638.16200000000003</c:v>
                </c:pt>
                <c:pt idx="1239">
                  <c:v>637.13</c:v>
                </c:pt>
                <c:pt idx="1240">
                  <c:v>636.09799999999996</c:v>
                </c:pt>
                <c:pt idx="1241">
                  <c:v>635.06500000000005</c:v>
                </c:pt>
                <c:pt idx="1242">
                  <c:v>634.03300000000002</c:v>
                </c:pt>
                <c:pt idx="1243">
                  <c:v>633</c:v>
                </c:pt>
                <c:pt idx="1244">
                  <c:v>631.96699999999998</c:v>
                </c:pt>
                <c:pt idx="1245">
                  <c:v>630.93399999999997</c:v>
                </c:pt>
                <c:pt idx="1246">
                  <c:v>629.90099999999995</c:v>
                </c:pt>
                <c:pt idx="1247">
                  <c:v>628.86699999999996</c:v>
                </c:pt>
                <c:pt idx="1248">
                  <c:v>627.83399999999995</c:v>
                </c:pt>
                <c:pt idx="1249">
                  <c:v>626.79999999999995</c:v>
                </c:pt>
                <c:pt idx="1250">
                  <c:v>625.76599999999996</c:v>
                </c:pt>
                <c:pt idx="1251">
                  <c:v>624.73199999999997</c:v>
                </c:pt>
                <c:pt idx="1252">
                  <c:v>623.69799999999998</c:v>
                </c:pt>
                <c:pt idx="1253">
                  <c:v>622.66300000000001</c:v>
                </c:pt>
                <c:pt idx="1254">
                  <c:v>621.62900000000002</c:v>
                </c:pt>
                <c:pt idx="1255">
                  <c:v>620.59400000000005</c:v>
                </c:pt>
                <c:pt idx="1256">
                  <c:v>619.55899999999997</c:v>
                </c:pt>
                <c:pt idx="1257">
                  <c:v>618.524</c:v>
                </c:pt>
                <c:pt idx="1258">
                  <c:v>617.48900000000003</c:v>
                </c:pt>
                <c:pt idx="1259">
                  <c:v>616.45299999999997</c:v>
                </c:pt>
                <c:pt idx="1260">
                  <c:v>615.41800000000001</c:v>
                </c:pt>
                <c:pt idx="1261">
                  <c:v>614.38199999999995</c:v>
                </c:pt>
                <c:pt idx="1262">
                  <c:v>613.346</c:v>
                </c:pt>
                <c:pt idx="1263">
                  <c:v>612.30999999999995</c:v>
                </c:pt>
                <c:pt idx="1264">
                  <c:v>611.274</c:v>
                </c:pt>
                <c:pt idx="1265">
                  <c:v>610.23699999999997</c:v>
                </c:pt>
                <c:pt idx="1266">
                  <c:v>609.20100000000002</c:v>
                </c:pt>
                <c:pt idx="1267">
                  <c:v>608.16399999999999</c:v>
                </c:pt>
                <c:pt idx="1268">
                  <c:v>607.12699999999995</c:v>
                </c:pt>
                <c:pt idx="1269">
                  <c:v>606.09</c:v>
                </c:pt>
                <c:pt idx="1270">
                  <c:v>605.053</c:v>
                </c:pt>
                <c:pt idx="1271">
                  <c:v>604.01599999999996</c:v>
                </c:pt>
                <c:pt idx="1272">
                  <c:v>602.97799999999995</c:v>
                </c:pt>
                <c:pt idx="1273">
                  <c:v>601.94000000000005</c:v>
                </c:pt>
                <c:pt idx="1274">
                  <c:v>600.90200000000004</c:v>
                </c:pt>
                <c:pt idx="1275">
                  <c:v>599.86400000000003</c:v>
                </c:pt>
                <c:pt idx="1276">
                  <c:v>598.82600000000002</c:v>
                </c:pt>
                <c:pt idx="1277">
                  <c:v>597.78800000000001</c:v>
                </c:pt>
                <c:pt idx="1278">
                  <c:v>596.74900000000002</c:v>
                </c:pt>
                <c:pt idx="1279">
                  <c:v>595.71100000000001</c:v>
                </c:pt>
                <c:pt idx="1280">
                  <c:v>594.67200000000003</c:v>
                </c:pt>
                <c:pt idx="1281">
                  <c:v>593.63300000000004</c:v>
                </c:pt>
                <c:pt idx="1282">
                  <c:v>592.59299999999996</c:v>
                </c:pt>
                <c:pt idx="1283">
                  <c:v>591.55399999999997</c:v>
                </c:pt>
                <c:pt idx="1284">
                  <c:v>590.51499999999999</c:v>
                </c:pt>
                <c:pt idx="1285">
                  <c:v>589.47500000000002</c:v>
                </c:pt>
                <c:pt idx="1286">
                  <c:v>588.43499999999995</c:v>
                </c:pt>
                <c:pt idx="1287">
                  <c:v>587.39499999999998</c:v>
                </c:pt>
                <c:pt idx="1288">
                  <c:v>586.35500000000002</c:v>
                </c:pt>
                <c:pt idx="1289">
                  <c:v>585.31399999999996</c:v>
                </c:pt>
                <c:pt idx="1290">
                  <c:v>584.274</c:v>
                </c:pt>
                <c:pt idx="1291">
                  <c:v>583.23299999999995</c:v>
                </c:pt>
                <c:pt idx="1292">
                  <c:v>582.19200000000001</c:v>
                </c:pt>
                <c:pt idx="1293">
                  <c:v>581.15099999999995</c:v>
                </c:pt>
                <c:pt idx="1294">
                  <c:v>580.11</c:v>
                </c:pt>
                <c:pt idx="1295">
                  <c:v>579.06899999999996</c:v>
                </c:pt>
                <c:pt idx="1296">
                  <c:v>578.02700000000004</c:v>
                </c:pt>
                <c:pt idx="1297">
                  <c:v>576.98599999999999</c:v>
                </c:pt>
                <c:pt idx="1298">
                  <c:v>575.94399999999996</c:v>
                </c:pt>
                <c:pt idx="1299">
                  <c:v>574.90200000000004</c:v>
                </c:pt>
                <c:pt idx="1300">
                  <c:v>573.86</c:v>
                </c:pt>
                <c:pt idx="1301">
                  <c:v>572.81700000000001</c:v>
                </c:pt>
                <c:pt idx="1302">
                  <c:v>571.77499999999998</c:v>
                </c:pt>
                <c:pt idx="1303">
                  <c:v>570.73199999999997</c:v>
                </c:pt>
                <c:pt idx="1304">
                  <c:v>569.68899999999996</c:v>
                </c:pt>
                <c:pt idx="1305">
                  <c:v>568.64599999999996</c:v>
                </c:pt>
                <c:pt idx="1306">
                  <c:v>567.60299999999995</c:v>
                </c:pt>
                <c:pt idx="1307">
                  <c:v>566.55999999999995</c:v>
                </c:pt>
                <c:pt idx="1308">
                  <c:v>565.51599999999996</c:v>
                </c:pt>
                <c:pt idx="1309">
                  <c:v>564.47299999999996</c:v>
                </c:pt>
                <c:pt idx="1310">
                  <c:v>563.42899999999997</c:v>
                </c:pt>
                <c:pt idx="1311">
                  <c:v>562.38499999999999</c:v>
                </c:pt>
                <c:pt idx="1312">
                  <c:v>561.34100000000001</c:v>
                </c:pt>
                <c:pt idx="1313">
                  <c:v>560.29600000000005</c:v>
                </c:pt>
                <c:pt idx="1314">
                  <c:v>559.25199999999995</c:v>
                </c:pt>
                <c:pt idx="1315">
                  <c:v>558.20699999999999</c:v>
                </c:pt>
                <c:pt idx="1316">
                  <c:v>557.16200000000003</c:v>
                </c:pt>
                <c:pt idx="1317">
                  <c:v>556.11699999999996</c:v>
                </c:pt>
                <c:pt idx="1318">
                  <c:v>555.072</c:v>
                </c:pt>
                <c:pt idx="1319">
                  <c:v>554.02700000000004</c:v>
                </c:pt>
                <c:pt idx="1320">
                  <c:v>552.98099999999999</c:v>
                </c:pt>
                <c:pt idx="1321">
                  <c:v>551.93499999999995</c:v>
                </c:pt>
                <c:pt idx="1322">
                  <c:v>550.89</c:v>
                </c:pt>
                <c:pt idx="1323">
                  <c:v>549.84400000000005</c:v>
                </c:pt>
                <c:pt idx="1324">
                  <c:v>548.79700000000003</c:v>
                </c:pt>
                <c:pt idx="1325">
                  <c:v>547.75099999999998</c:v>
                </c:pt>
                <c:pt idx="1326">
                  <c:v>546.70500000000004</c:v>
                </c:pt>
                <c:pt idx="1327">
                  <c:v>545.65800000000002</c:v>
                </c:pt>
                <c:pt idx="1328">
                  <c:v>544.61099999999999</c:v>
                </c:pt>
                <c:pt idx="1329">
                  <c:v>543.56399999999996</c:v>
                </c:pt>
                <c:pt idx="1330">
                  <c:v>542.51700000000005</c:v>
                </c:pt>
                <c:pt idx="1331">
                  <c:v>541.47</c:v>
                </c:pt>
                <c:pt idx="1332">
                  <c:v>540.42200000000003</c:v>
                </c:pt>
                <c:pt idx="1333">
                  <c:v>539.37400000000002</c:v>
                </c:pt>
                <c:pt idx="1334">
                  <c:v>538.327</c:v>
                </c:pt>
                <c:pt idx="1335">
                  <c:v>537.279</c:v>
                </c:pt>
                <c:pt idx="1336">
                  <c:v>536.23</c:v>
                </c:pt>
                <c:pt idx="1337">
                  <c:v>535.18200000000002</c:v>
                </c:pt>
                <c:pt idx="1338">
                  <c:v>534.13400000000001</c:v>
                </c:pt>
                <c:pt idx="1339">
                  <c:v>533.08500000000004</c:v>
                </c:pt>
                <c:pt idx="1340">
                  <c:v>532.03599999999994</c:v>
                </c:pt>
                <c:pt idx="1341">
                  <c:v>530.98699999999997</c:v>
                </c:pt>
                <c:pt idx="1342">
                  <c:v>529.93799999999999</c:v>
                </c:pt>
                <c:pt idx="1343">
                  <c:v>528.88800000000003</c:v>
                </c:pt>
                <c:pt idx="1344">
                  <c:v>527.83900000000006</c:v>
                </c:pt>
                <c:pt idx="1345">
                  <c:v>526.78899999999999</c:v>
                </c:pt>
                <c:pt idx="1346">
                  <c:v>525.73900000000003</c:v>
                </c:pt>
                <c:pt idx="1347">
                  <c:v>524.68899999999996</c:v>
                </c:pt>
                <c:pt idx="1348">
                  <c:v>523.63900000000001</c:v>
                </c:pt>
                <c:pt idx="1349">
                  <c:v>522.58900000000006</c:v>
                </c:pt>
                <c:pt idx="1350">
                  <c:v>521.53800000000001</c:v>
                </c:pt>
                <c:pt idx="1351">
                  <c:v>520.48800000000006</c:v>
                </c:pt>
                <c:pt idx="1352">
                  <c:v>519.43700000000001</c:v>
                </c:pt>
                <c:pt idx="1353">
                  <c:v>518.38599999999997</c:v>
                </c:pt>
                <c:pt idx="1354">
                  <c:v>517.33500000000004</c:v>
                </c:pt>
                <c:pt idx="1355">
                  <c:v>516.28300000000002</c:v>
                </c:pt>
                <c:pt idx="1356">
                  <c:v>515.23199999999997</c:v>
                </c:pt>
                <c:pt idx="1357">
                  <c:v>514.17999999999995</c:v>
                </c:pt>
                <c:pt idx="1358">
                  <c:v>513.12800000000004</c:v>
                </c:pt>
                <c:pt idx="1359">
                  <c:v>512.07600000000002</c:v>
                </c:pt>
                <c:pt idx="1360">
                  <c:v>511.024</c:v>
                </c:pt>
                <c:pt idx="1361">
                  <c:v>509.97199999999998</c:v>
                </c:pt>
                <c:pt idx="1362">
                  <c:v>508.91899999999998</c:v>
                </c:pt>
                <c:pt idx="1363">
                  <c:v>507.86599999999999</c:v>
                </c:pt>
                <c:pt idx="1364">
                  <c:v>506.81299999999999</c:v>
                </c:pt>
                <c:pt idx="1365">
                  <c:v>505.76</c:v>
                </c:pt>
                <c:pt idx="1366">
                  <c:v>504.70699999999999</c:v>
                </c:pt>
                <c:pt idx="1367">
                  <c:v>503.654</c:v>
                </c:pt>
                <c:pt idx="1368">
                  <c:v>502.6</c:v>
                </c:pt>
                <c:pt idx="1369">
                  <c:v>501.54700000000003</c:v>
                </c:pt>
                <c:pt idx="1370">
                  <c:v>500.49299999999999</c:v>
                </c:pt>
                <c:pt idx="1371">
                  <c:v>499.43900000000002</c:v>
                </c:pt>
                <c:pt idx="1372">
                  <c:v>498.38400000000001</c:v>
                </c:pt>
                <c:pt idx="1373">
                  <c:v>497.33</c:v>
                </c:pt>
                <c:pt idx="1374">
                  <c:v>496.27499999999998</c:v>
                </c:pt>
                <c:pt idx="1375">
                  <c:v>495.221</c:v>
                </c:pt>
                <c:pt idx="1376">
                  <c:v>494.166</c:v>
                </c:pt>
                <c:pt idx="1377">
                  <c:v>493.11099999999999</c:v>
                </c:pt>
                <c:pt idx="1378">
                  <c:v>492.05599999999998</c:v>
                </c:pt>
                <c:pt idx="1379">
                  <c:v>491</c:v>
                </c:pt>
                <c:pt idx="1380">
                  <c:v>489.94499999999999</c:v>
                </c:pt>
                <c:pt idx="1381">
                  <c:v>488.88900000000001</c:v>
                </c:pt>
                <c:pt idx="1382">
                  <c:v>487.83300000000003</c:v>
                </c:pt>
                <c:pt idx="1383">
                  <c:v>486.77699999999999</c:v>
                </c:pt>
                <c:pt idx="1384">
                  <c:v>485.721</c:v>
                </c:pt>
                <c:pt idx="1385">
                  <c:v>484.66399999999999</c:v>
                </c:pt>
                <c:pt idx="1386">
                  <c:v>483.608</c:v>
                </c:pt>
                <c:pt idx="1387">
                  <c:v>482.55099999999999</c:v>
                </c:pt>
                <c:pt idx="1388">
                  <c:v>481.49400000000003</c:v>
                </c:pt>
                <c:pt idx="1389">
                  <c:v>480.43700000000001</c:v>
                </c:pt>
                <c:pt idx="1390">
                  <c:v>479.38</c:v>
                </c:pt>
                <c:pt idx="1391">
                  <c:v>478.322</c:v>
                </c:pt>
                <c:pt idx="1392">
                  <c:v>477.26499999999999</c:v>
                </c:pt>
                <c:pt idx="1393">
                  <c:v>476.20699999999999</c:v>
                </c:pt>
                <c:pt idx="1394">
                  <c:v>475.149</c:v>
                </c:pt>
                <c:pt idx="1395">
                  <c:v>474.09100000000001</c:v>
                </c:pt>
                <c:pt idx="1396">
                  <c:v>473.03300000000002</c:v>
                </c:pt>
                <c:pt idx="1397">
                  <c:v>471.97399999999999</c:v>
                </c:pt>
                <c:pt idx="1398">
                  <c:v>470.91500000000002</c:v>
                </c:pt>
                <c:pt idx="1399">
                  <c:v>469.85700000000003</c:v>
                </c:pt>
                <c:pt idx="1400">
                  <c:v>468.798</c:v>
                </c:pt>
                <c:pt idx="1401">
                  <c:v>467.73899999999998</c:v>
                </c:pt>
                <c:pt idx="1402">
                  <c:v>466.67899999999997</c:v>
                </c:pt>
                <c:pt idx="1403">
                  <c:v>465.62</c:v>
                </c:pt>
                <c:pt idx="1404">
                  <c:v>464.56</c:v>
                </c:pt>
                <c:pt idx="1405">
                  <c:v>463.5</c:v>
                </c:pt>
                <c:pt idx="1406">
                  <c:v>462.44</c:v>
                </c:pt>
                <c:pt idx="1407">
                  <c:v>461.38</c:v>
                </c:pt>
                <c:pt idx="1408">
                  <c:v>460.32</c:v>
                </c:pt>
                <c:pt idx="1409">
                  <c:v>459.26</c:v>
                </c:pt>
                <c:pt idx="1410">
                  <c:v>458.19900000000001</c:v>
                </c:pt>
                <c:pt idx="1411">
                  <c:v>457.13799999999998</c:v>
                </c:pt>
                <c:pt idx="1412">
                  <c:v>456.077</c:v>
                </c:pt>
                <c:pt idx="1413">
                  <c:v>455.01600000000002</c:v>
                </c:pt>
                <c:pt idx="1414">
                  <c:v>453.95499999999998</c:v>
                </c:pt>
                <c:pt idx="1415">
                  <c:v>452.89299999999997</c:v>
                </c:pt>
                <c:pt idx="1416">
                  <c:v>451.83100000000002</c:v>
                </c:pt>
                <c:pt idx="1417">
                  <c:v>450.77</c:v>
                </c:pt>
                <c:pt idx="1418">
                  <c:v>449.70800000000003</c:v>
                </c:pt>
                <c:pt idx="1419">
                  <c:v>448.64499999999998</c:v>
                </c:pt>
                <c:pt idx="1420">
                  <c:v>447.58300000000003</c:v>
                </c:pt>
                <c:pt idx="1421">
                  <c:v>446.52100000000002</c:v>
                </c:pt>
                <c:pt idx="1422">
                  <c:v>445.45800000000003</c:v>
                </c:pt>
                <c:pt idx="1423">
                  <c:v>444.39499999999998</c:v>
                </c:pt>
                <c:pt idx="1424">
                  <c:v>443.33199999999999</c:v>
                </c:pt>
                <c:pt idx="1425">
                  <c:v>442.26900000000001</c:v>
                </c:pt>
                <c:pt idx="1426">
                  <c:v>441.20499999999998</c:v>
                </c:pt>
                <c:pt idx="1427">
                  <c:v>440.142</c:v>
                </c:pt>
                <c:pt idx="1428">
                  <c:v>439.07799999999997</c:v>
                </c:pt>
                <c:pt idx="1429">
                  <c:v>438.01400000000001</c:v>
                </c:pt>
                <c:pt idx="1430">
                  <c:v>436.95</c:v>
                </c:pt>
                <c:pt idx="1431">
                  <c:v>435.88600000000002</c:v>
                </c:pt>
                <c:pt idx="1432">
                  <c:v>434.822</c:v>
                </c:pt>
                <c:pt idx="1433">
                  <c:v>433.75700000000001</c:v>
                </c:pt>
                <c:pt idx="1434">
                  <c:v>432.69200000000001</c:v>
                </c:pt>
                <c:pt idx="1435">
                  <c:v>431.62700000000001</c:v>
                </c:pt>
                <c:pt idx="1436">
                  <c:v>430.56200000000001</c:v>
                </c:pt>
                <c:pt idx="1437">
                  <c:v>429.49700000000001</c:v>
                </c:pt>
                <c:pt idx="1438">
                  <c:v>428.43200000000002</c:v>
                </c:pt>
                <c:pt idx="1439">
                  <c:v>427.36599999999999</c:v>
                </c:pt>
                <c:pt idx="1440">
                  <c:v>426.3</c:v>
                </c:pt>
                <c:pt idx="1441">
                  <c:v>425.23399999999998</c:v>
                </c:pt>
                <c:pt idx="1442">
                  <c:v>424.16800000000001</c:v>
                </c:pt>
                <c:pt idx="1443">
                  <c:v>423.10199999999998</c:v>
                </c:pt>
                <c:pt idx="1444">
                  <c:v>422.036</c:v>
                </c:pt>
                <c:pt idx="1445">
                  <c:v>420.96899999999999</c:v>
                </c:pt>
                <c:pt idx="1446">
                  <c:v>419.90199999999999</c:v>
                </c:pt>
                <c:pt idx="1447">
                  <c:v>418.83499999999998</c:v>
                </c:pt>
                <c:pt idx="1448">
                  <c:v>417.76799999999997</c:v>
                </c:pt>
                <c:pt idx="1449">
                  <c:v>416.70100000000002</c:v>
                </c:pt>
                <c:pt idx="1450">
                  <c:v>415.63299999999998</c:v>
                </c:pt>
                <c:pt idx="1451">
                  <c:v>414.56599999999997</c:v>
                </c:pt>
                <c:pt idx="1452">
                  <c:v>413.49799999999999</c:v>
                </c:pt>
                <c:pt idx="1453">
                  <c:v>412.43</c:v>
                </c:pt>
                <c:pt idx="1454">
                  <c:v>411.36200000000002</c:v>
                </c:pt>
                <c:pt idx="1455">
                  <c:v>410.29300000000001</c:v>
                </c:pt>
                <c:pt idx="1456">
                  <c:v>409.22500000000002</c:v>
                </c:pt>
                <c:pt idx="1457">
                  <c:v>408.15600000000001</c:v>
                </c:pt>
                <c:pt idx="1458">
                  <c:v>407.08699999999999</c:v>
                </c:pt>
                <c:pt idx="1459">
                  <c:v>406.01799999999997</c:v>
                </c:pt>
                <c:pt idx="1460">
                  <c:v>404.94900000000001</c:v>
                </c:pt>
                <c:pt idx="1461">
                  <c:v>403.88</c:v>
                </c:pt>
                <c:pt idx="1462">
                  <c:v>402.81</c:v>
                </c:pt>
                <c:pt idx="1463">
                  <c:v>401.74</c:v>
                </c:pt>
                <c:pt idx="1464">
                  <c:v>400.67099999999999</c:v>
                </c:pt>
                <c:pt idx="1465">
                  <c:v>399.601</c:v>
                </c:pt>
                <c:pt idx="1466">
                  <c:v>398.53</c:v>
                </c:pt>
                <c:pt idx="1467">
                  <c:v>397.46</c:v>
                </c:pt>
                <c:pt idx="1468">
                  <c:v>396.38900000000001</c:v>
                </c:pt>
                <c:pt idx="1469">
                  <c:v>395.31900000000002</c:v>
                </c:pt>
                <c:pt idx="1470">
                  <c:v>394.24799999999999</c:v>
                </c:pt>
                <c:pt idx="1471">
                  <c:v>393.17700000000002</c:v>
                </c:pt>
                <c:pt idx="1472">
                  <c:v>392.10500000000002</c:v>
                </c:pt>
                <c:pt idx="1473">
                  <c:v>391.03399999999999</c:v>
                </c:pt>
                <c:pt idx="1474">
                  <c:v>389.96199999999999</c:v>
                </c:pt>
                <c:pt idx="1475">
                  <c:v>388.89100000000002</c:v>
                </c:pt>
                <c:pt idx="1476">
                  <c:v>387.81900000000002</c:v>
                </c:pt>
                <c:pt idx="1477">
                  <c:v>386.74700000000001</c:v>
                </c:pt>
                <c:pt idx="1478">
                  <c:v>385.67399999999998</c:v>
                </c:pt>
                <c:pt idx="1479">
                  <c:v>384.60199999999998</c:v>
                </c:pt>
                <c:pt idx="1480">
                  <c:v>383.529</c:v>
                </c:pt>
                <c:pt idx="1481">
                  <c:v>382.45600000000002</c:v>
                </c:pt>
                <c:pt idx="1482">
                  <c:v>381.38299999999998</c:v>
                </c:pt>
                <c:pt idx="1483">
                  <c:v>380.31</c:v>
                </c:pt>
                <c:pt idx="1484">
                  <c:v>379.23700000000002</c:v>
                </c:pt>
                <c:pt idx="1485">
                  <c:v>378.16300000000001</c:v>
                </c:pt>
                <c:pt idx="1486">
                  <c:v>377.09</c:v>
                </c:pt>
                <c:pt idx="1487">
                  <c:v>376.01600000000002</c:v>
                </c:pt>
                <c:pt idx="1488">
                  <c:v>374.94200000000001</c:v>
                </c:pt>
                <c:pt idx="1489">
                  <c:v>373.86799999999999</c:v>
                </c:pt>
                <c:pt idx="1490">
                  <c:v>372.79300000000001</c:v>
                </c:pt>
                <c:pt idx="1491">
                  <c:v>371.71899999999999</c:v>
                </c:pt>
                <c:pt idx="1492">
                  <c:v>370.64400000000001</c:v>
                </c:pt>
                <c:pt idx="1493">
                  <c:v>369.56900000000002</c:v>
                </c:pt>
                <c:pt idx="1494">
                  <c:v>368.49400000000003</c:v>
                </c:pt>
                <c:pt idx="1495">
                  <c:v>367.41899999999998</c:v>
                </c:pt>
                <c:pt idx="1496">
                  <c:v>366.34399999999999</c:v>
                </c:pt>
                <c:pt idx="1497">
                  <c:v>365.26799999999997</c:v>
                </c:pt>
                <c:pt idx="1498">
                  <c:v>364.19200000000001</c:v>
                </c:pt>
                <c:pt idx="1499">
                  <c:v>363.11599999999999</c:v>
                </c:pt>
                <c:pt idx="1500">
                  <c:v>362.04</c:v>
                </c:pt>
                <c:pt idx="1501">
                  <c:v>360.964</c:v>
                </c:pt>
                <c:pt idx="1502">
                  <c:v>359.88799999999998</c:v>
                </c:pt>
                <c:pt idx="1503">
                  <c:v>358.81099999999998</c:v>
                </c:pt>
                <c:pt idx="1504">
                  <c:v>357.73399999999998</c:v>
                </c:pt>
                <c:pt idx="1505">
                  <c:v>356.65699999999998</c:v>
                </c:pt>
                <c:pt idx="1506">
                  <c:v>355.58</c:v>
                </c:pt>
                <c:pt idx="1507">
                  <c:v>354.50299999999999</c:v>
                </c:pt>
                <c:pt idx="1508">
                  <c:v>353.42500000000001</c:v>
                </c:pt>
                <c:pt idx="1509">
                  <c:v>352.34800000000001</c:v>
                </c:pt>
                <c:pt idx="1510">
                  <c:v>351.27</c:v>
                </c:pt>
                <c:pt idx="1511">
                  <c:v>350.19200000000001</c:v>
                </c:pt>
                <c:pt idx="1512">
                  <c:v>349.11399999999998</c:v>
                </c:pt>
                <c:pt idx="1513">
                  <c:v>348.03500000000003</c:v>
                </c:pt>
                <c:pt idx="1514">
                  <c:v>346.95699999999999</c:v>
                </c:pt>
                <c:pt idx="1515">
                  <c:v>345.87799999999999</c:v>
                </c:pt>
                <c:pt idx="1516">
                  <c:v>344.79899999999998</c:v>
                </c:pt>
                <c:pt idx="1517">
                  <c:v>343.72</c:v>
                </c:pt>
                <c:pt idx="1518">
                  <c:v>342.64100000000002</c:v>
                </c:pt>
                <c:pt idx="1519">
                  <c:v>341.56200000000001</c:v>
                </c:pt>
                <c:pt idx="1520">
                  <c:v>340.48200000000003</c:v>
                </c:pt>
                <c:pt idx="1521">
                  <c:v>339.40199999999999</c:v>
                </c:pt>
                <c:pt idx="1522">
                  <c:v>338.322</c:v>
                </c:pt>
                <c:pt idx="1523">
                  <c:v>337.24200000000002</c:v>
                </c:pt>
                <c:pt idx="1524">
                  <c:v>336.16199999999998</c:v>
                </c:pt>
                <c:pt idx="1525">
                  <c:v>335.08199999999999</c:v>
                </c:pt>
                <c:pt idx="1526">
                  <c:v>334.00099999999998</c:v>
                </c:pt>
                <c:pt idx="1527">
                  <c:v>332.92</c:v>
                </c:pt>
                <c:pt idx="1528">
                  <c:v>331.839</c:v>
                </c:pt>
                <c:pt idx="1529">
                  <c:v>330.75799999999998</c:v>
                </c:pt>
                <c:pt idx="1530">
                  <c:v>329.67700000000002</c:v>
                </c:pt>
                <c:pt idx="1531">
                  <c:v>328.59500000000003</c:v>
                </c:pt>
                <c:pt idx="1532">
                  <c:v>327.51400000000001</c:v>
                </c:pt>
                <c:pt idx="1533">
                  <c:v>326.43200000000002</c:v>
                </c:pt>
                <c:pt idx="1534">
                  <c:v>325.35000000000002</c:v>
                </c:pt>
                <c:pt idx="1535">
                  <c:v>324.26799999999997</c:v>
                </c:pt>
                <c:pt idx="1536">
                  <c:v>323.185</c:v>
                </c:pt>
                <c:pt idx="1537">
                  <c:v>322.10300000000001</c:v>
                </c:pt>
                <c:pt idx="1538">
                  <c:v>321.02</c:v>
                </c:pt>
                <c:pt idx="1539">
                  <c:v>319.93700000000001</c:v>
                </c:pt>
                <c:pt idx="1540">
                  <c:v>318.85399999999998</c:v>
                </c:pt>
                <c:pt idx="1541">
                  <c:v>317.77100000000002</c:v>
                </c:pt>
                <c:pt idx="1542">
                  <c:v>316.68799999999999</c:v>
                </c:pt>
                <c:pt idx="1543">
                  <c:v>315.60399999999998</c:v>
                </c:pt>
                <c:pt idx="1544">
                  <c:v>314.52</c:v>
                </c:pt>
                <c:pt idx="1545">
                  <c:v>313.43599999999998</c:v>
                </c:pt>
                <c:pt idx="1546">
                  <c:v>312.35199999999998</c:v>
                </c:pt>
                <c:pt idx="1547">
                  <c:v>311.26799999999997</c:v>
                </c:pt>
                <c:pt idx="1548">
                  <c:v>310.18299999999999</c:v>
                </c:pt>
                <c:pt idx="1549">
                  <c:v>309.09899999999999</c:v>
                </c:pt>
                <c:pt idx="1550">
                  <c:v>308.01400000000001</c:v>
                </c:pt>
                <c:pt idx="1551">
                  <c:v>306.92899999999997</c:v>
                </c:pt>
                <c:pt idx="1552">
                  <c:v>305.84399999999999</c:v>
                </c:pt>
                <c:pt idx="1553">
                  <c:v>304.75900000000001</c:v>
                </c:pt>
                <c:pt idx="1554">
                  <c:v>303.673</c:v>
                </c:pt>
                <c:pt idx="1555">
                  <c:v>302.58699999999999</c:v>
                </c:pt>
                <c:pt idx="1556">
                  <c:v>301.50200000000001</c:v>
                </c:pt>
                <c:pt idx="1557">
                  <c:v>300.416</c:v>
                </c:pt>
                <c:pt idx="1558">
                  <c:v>299.32900000000001</c:v>
                </c:pt>
                <c:pt idx="1559">
                  <c:v>298.24299999999999</c:v>
                </c:pt>
                <c:pt idx="1560">
                  <c:v>297.15600000000001</c:v>
                </c:pt>
                <c:pt idx="1561">
                  <c:v>296.07</c:v>
                </c:pt>
                <c:pt idx="1562">
                  <c:v>294.983</c:v>
                </c:pt>
                <c:pt idx="1563">
                  <c:v>293.89600000000002</c:v>
                </c:pt>
                <c:pt idx="1564">
                  <c:v>292.80799999999999</c:v>
                </c:pt>
                <c:pt idx="1565">
                  <c:v>291.721</c:v>
                </c:pt>
                <c:pt idx="1566">
                  <c:v>290.63299999999998</c:v>
                </c:pt>
                <c:pt idx="1567">
                  <c:v>289.54599999999999</c:v>
                </c:pt>
                <c:pt idx="1568">
                  <c:v>288.45800000000003</c:v>
                </c:pt>
                <c:pt idx="1569">
                  <c:v>287.36900000000003</c:v>
                </c:pt>
                <c:pt idx="1570">
                  <c:v>286.28100000000001</c:v>
                </c:pt>
                <c:pt idx="1571">
                  <c:v>285.19299999999998</c:v>
                </c:pt>
                <c:pt idx="1572">
                  <c:v>284.10399999999998</c:v>
                </c:pt>
                <c:pt idx="1573">
                  <c:v>283.01499999999999</c:v>
                </c:pt>
                <c:pt idx="1574">
                  <c:v>281.92599999999999</c:v>
                </c:pt>
                <c:pt idx="1575">
                  <c:v>280.83699999999999</c:v>
                </c:pt>
                <c:pt idx="1576">
                  <c:v>279.74799999999999</c:v>
                </c:pt>
                <c:pt idx="1577">
                  <c:v>278.65800000000002</c:v>
                </c:pt>
                <c:pt idx="1578">
                  <c:v>277.56799999999998</c:v>
                </c:pt>
                <c:pt idx="1579">
                  <c:v>276.47800000000001</c:v>
                </c:pt>
                <c:pt idx="1580">
                  <c:v>275.38799999999998</c:v>
                </c:pt>
                <c:pt idx="1581">
                  <c:v>274.298</c:v>
                </c:pt>
                <c:pt idx="1582">
                  <c:v>273.20800000000003</c:v>
                </c:pt>
                <c:pt idx="1583">
                  <c:v>272.11700000000002</c:v>
                </c:pt>
                <c:pt idx="1584">
                  <c:v>271.02600000000001</c:v>
                </c:pt>
                <c:pt idx="1585">
                  <c:v>269.935</c:v>
                </c:pt>
                <c:pt idx="1586">
                  <c:v>268.84399999999999</c:v>
                </c:pt>
                <c:pt idx="1587">
                  <c:v>267.75299999999999</c:v>
                </c:pt>
                <c:pt idx="1588">
                  <c:v>266.661</c:v>
                </c:pt>
                <c:pt idx="1589">
                  <c:v>265.57</c:v>
                </c:pt>
                <c:pt idx="1590">
                  <c:v>264.47800000000001</c:v>
                </c:pt>
                <c:pt idx="1591">
                  <c:v>263.38600000000002</c:v>
                </c:pt>
                <c:pt idx="1592">
                  <c:v>262.29399999999998</c:v>
                </c:pt>
                <c:pt idx="1593">
                  <c:v>261.20100000000002</c:v>
                </c:pt>
                <c:pt idx="1594">
                  <c:v>260.10899999999998</c:v>
                </c:pt>
                <c:pt idx="1595">
                  <c:v>259.01600000000002</c:v>
                </c:pt>
                <c:pt idx="1596">
                  <c:v>257.923</c:v>
                </c:pt>
                <c:pt idx="1597">
                  <c:v>256.83</c:v>
                </c:pt>
                <c:pt idx="1598">
                  <c:v>255.73699999999999</c:v>
                </c:pt>
                <c:pt idx="1599">
                  <c:v>254.643</c:v>
                </c:pt>
                <c:pt idx="1600">
                  <c:v>253.55</c:v>
                </c:pt>
                <c:pt idx="1601">
                  <c:v>252.45599999999999</c:v>
                </c:pt>
                <c:pt idx="1602">
                  <c:v>251.36199999999999</c:v>
                </c:pt>
                <c:pt idx="1603">
                  <c:v>250.268</c:v>
                </c:pt>
                <c:pt idx="1604">
                  <c:v>249.17400000000001</c:v>
                </c:pt>
                <c:pt idx="1605">
                  <c:v>248.07900000000001</c:v>
                </c:pt>
                <c:pt idx="1606">
                  <c:v>246.98500000000001</c:v>
                </c:pt>
                <c:pt idx="1607">
                  <c:v>245.89</c:v>
                </c:pt>
                <c:pt idx="1608">
                  <c:v>244.79499999999999</c:v>
                </c:pt>
                <c:pt idx="1609">
                  <c:v>243.69900000000001</c:v>
                </c:pt>
                <c:pt idx="1610">
                  <c:v>242.60400000000001</c:v>
                </c:pt>
                <c:pt idx="1611">
                  <c:v>241.50899999999999</c:v>
                </c:pt>
                <c:pt idx="1612">
                  <c:v>240.41300000000001</c:v>
                </c:pt>
                <c:pt idx="1613">
                  <c:v>239.31700000000001</c:v>
                </c:pt>
                <c:pt idx="1614">
                  <c:v>238.221</c:v>
                </c:pt>
                <c:pt idx="1615">
                  <c:v>237.125</c:v>
                </c:pt>
                <c:pt idx="1616">
                  <c:v>236.02799999999999</c:v>
                </c:pt>
                <c:pt idx="1617">
                  <c:v>234.93100000000001</c:v>
                </c:pt>
                <c:pt idx="1618">
                  <c:v>233.83500000000001</c:v>
                </c:pt>
                <c:pt idx="1619">
                  <c:v>232.738</c:v>
                </c:pt>
                <c:pt idx="1620">
                  <c:v>231.64099999999999</c:v>
                </c:pt>
                <c:pt idx="1621">
                  <c:v>230.54300000000001</c:v>
                </c:pt>
                <c:pt idx="1622">
                  <c:v>229.446</c:v>
                </c:pt>
                <c:pt idx="1623">
                  <c:v>228.34800000000001</c:v>
                </c:pt>
                <c:pt idx="1624">
                  <c:v>227.25</c:v>
                </c:pt>
                <c:pt idx="1625">
                  <c:v>226.15199999999999</c:v>
                </c:pt>
                <c:pt idx="1626">
                  <c:v>225.054</c:v>
                </c:pt>
                <c:pt idx="1627">
                  <c:v>223.95500000000001</c:v>
                </c:pt>
                <c:pt idx="1628">
                  <c:v>222.857</c:v>
                </c:pt>
                <c:pt idx="1629">
                  <c:v>221.75800000000001</c:v>
                </c:pt>
                <c:pt idx="1630">
                  <c:v>220.65899999999999</c:v>
                </c:pt>
                <c:pt idx="1631">
                  <c:v>219.56</c:v>
                </c:pt>
                <c:pt idx="1632">
                  <c:v>218.46100000000001</c:v>
                </c:pt>
                <c:pt idx="1633">
                  <c:v>217.36099999999999</c:v>
                </c:pt>
                <c:pt idx="1634">
                  <c:v>216.262</c:v>
                </c:pt>
                <c:pt idx="1635">
                  <c:v>215.16200000000001</c:v>
                </c:pt>
                <c:pt idx="1636">
                  <c:v>214.06200000000001</c:v>
                </c:pt>
                <c:pt idx="1637">
                  <c:v>212.96199999999999</c:v>
                </c:pt>
                <c:pt idx="1638">
                  <c:v>211.86099999999999</c:v>
                </c:pt>
                <c:pt idx="1639">
                  <c:v>210.761</c:v>
                </c:pt>
                <c:pt idx="1640">
                  <c:v>209.66</c:v>
                </c:pt>
                <c:pt idx="1641">
                  <c:v>208.559</c:v>
                </c:pt>
                <c:pt idx="1642">
                  <c:v>207.458</c:v>
                </c:pt>
                <c:pt idx="1643">
                  <c:v>206.357</c:v>
                </c:pt>
                <c:pt idx="1644">
                  <c:v>205.255</c:v>
                </c:pt>
                <c:pt idx="1645">
                  <c:v>204.154</c:v>
                </c:pt>
                <c:pt idx="1646">
                  <c:v>203.05199999999999</c:v>
                </c:pt>
                <c:pt idx="1647">
                  <c:v>201.95</c:v>
                </c:pt>
                <c:pt idx="1648">
                  <c:v>200.84800000000001</c:v>
                </c:pt>
                <c:pt idx="1649">
                  <c:v>199.745</c:v>
                </c:pt>
                <c:pt idx="1650">
                  <c:v>198.643</c:v>
                </c:pt>
                <c:pt idx="1651">
                  <c:v>197.54</c:v>
                </c:pt>
                <c:pt idx="1652">
                  <c:v>196.43700000000001</c:v>
                </c:pt>
                <c:pt idx="1653">
                  <c:v>195.334</c:v>
                </c:pt>
                <c:pt idx="1654">
                  <c:v>194.23099999999999</c:v>
                </c:pt>
                <c:pt idx="1655">
                  <c:v>193.12799999999999</c:v>
                </c:pt>
                <c:pt idx="1656">
                  <c:v>192.024</c:v>
                </c:pt>
                <c:pt idx="1657">
                  <c:v>190.92</c:v>
                </c:pt>
                <c:pt idx="1658">
                  <c:v>189.816</c:v>
                </c:pt>
                <c:pt idx="1659">
                  <c:v>188.71199999999999</c:v>
                </c:pt>
                <c:pt idx="1660">
                  <c:v>187.608</c:v>
                </c:pt>
                <c:pt idx="1661">
                  <c:v>186.50399999999999</c:v>
                </c:pt>
                <c:pt idx="1662">
                  <c:v>185.399</c:v>
                </c:pt>
                <c:pt idx="1663">
                  <c:v>184.29400000000001</c:v>
                </c:pt>
                <c:pt idx="1664">
                  <c:v>183.18899999999999</c:v>
                </c:pt>
                <c:pt idx="1665">
                  <c:v>182.084</c:v>
                </c:pt>
                <c:pt idx="1666">
                  <c:v>180.97800000000001</c:v>
                </c:pt>
                <c:pt idx="1667">
                  <c:v>179.87299999999999</c:v>
                </c:pt>
                <c:pt idx="1668">
                  <c:v>178.767</c:v>
                </c:pt>
                <c:pt idx="1669">
                  <c:v>177.661</c:v>
                </c:pt>
                <c:pt idx="1670">
                  <c:v>176.55500000000001</c:v>
                </c:pt>
                <c:pt idx="1671">
                  <c:v>175.44900000000001</c:v>
                </c:pt>
                <c:pt idx="1672">
                  <c:v>174.34200000000001</c:v>
                </c:pt>
                <c:pt idx="1673">
                  <c:v>173.23599999999999</c:v>
                </c:pt>
                <c:pt idx="1674">
                  <c:v>172.12899999999999</c:v>
                </c:pt>
                <c:pt idx="1675">
                  <c:v>171.02199999999999</c:v>
                </c:pt>
                <c:pt idx="1676">
                  <c:v>169.91499999999999</c:v>
                </c:pt>
                <c:pt idx="1677">
                  <c:v>168.80699999999999</c:v>
                </c:pt>
                <c:pt idx="1678">
                  <c:v>167.7</c:v>
                </c:pt>
                <c:pt idx="1679">
                  <c:v>166.59200000000001</c:v>
                </c:pt>
                <c:pt idx="1680">
                  <c:v>165.48400000000001</c:v>
                </c:pt>
                <c:pt idx="1681">
                  <c:v>164.376</c:v>
                </c:pt>
                <c:pt idx="1682">
                  <c:v>163.268</c:v>
                </c:pt>
                <c:pt idx="1683">
                  <c:v>162.16</c:v>
                </c:pt>
                <c:pt idx="1684">
                  <c:v>161.05099999999999</c:v>
                </c:pt>
                <c:pt idx="1685">
                  <c:v>159.94200000000001</c:v>
                </c:pt>
                <c:pt idx="1686">
                  <c:v>158.833</c:v>
                </c:pt>
                <c:pt idx="1687">
                  <c:v>157.72399999999999</c:v>
                </c:pt>
                <c:pt idx="1688">
                  <c:v>156.61500000000001</c:v>
                </c:pt>
                <c:pt idx="1689">
                  <c:v>155.505</c:v>
                </c:pt>
                <c:pt idx="1690">
                  <c:v>154.39500000000001</c:v>
                </c:pt>
                <c:pt idx="1691">
                  <c:v>153.286</c:v>
                </c:pt>
                <c:pt idx="1692">
                  <c:v>152.17500000000001</c:v>
                </c:pt>
                <c:pt idx="1693">
                  <c:v>151.065</c:v>
                </c:pt>
                <c:pt idx="1694">
                  <c:v>149.95500000000001</c:v>
                </c:pt>
                <c:pt idx="1695">
                  <c:v>148.84399999999999</c:v>
                </c:pt>
                <c:pt idx="1696">
                  <c:v>147.733</c:v>
                </c:pt>
                <c:pt idx="1697">
                  <c:v>146.62200000000001</c:v>
                </c:pt>
                <c:pt idx="1698">
                  <c:v>145.511</c:v>
                </c:pt>
                <c:pt idx="1699">
                  <c:v>144.4</c:v>
                </c:pt>
                <c:pt idx="1700">
                  <c:v>143.28800000000001</c:v>
                </c:pt>
                <c:pt idx="1701">
                  <c:v>142.17699999999999</c:v>
                </c:pt>
                <c:pt idx="1702">
                  <c:v>141.065</c:v>
                </c:pt>
                <c:pt idx="1703">
                  <c:v>139.953</c:v>
                </c:pt>
                <c:pt idx="1704">
                  <c:v>138.84100000000001</c:v>
                </c:pt>
                <c:pt idx="1705">
                  <c:v>137.72800000000001</c:v>
                </c:pt>
                <c:pt idx="1706">
                  <c:v>136.61600000000001</c:v>
                </c:pt>
                <c:pt idx="1707">
                  <c:v>135.50299999999999</c:v>
                </c:pt>
                <c:pt idx="1708">
                  <c:v>134.38999999999999</c:v>
                </c:pt>
                <c:pt idx="1709">
                  <c:v>133.27699999999999</c:v>
                </c:pt>
                <c:pt idx="1710">
                  <c:v>132.16300000000001</c:v>
                </c:pt>
                <c:pt idx="1711">
                  <c:v>131.05000000000001</c:v>
                </c:pt>
                <c:pt idx="1712">
                  <c:v>129.93600000000001</c:v>
                </c:pt>
                <c:pt idx="1713">
                  <c:v>128.822</c:v>
                </c:pt>
                <c:pt idx="1714">
                  <c:v>127.708</c:v>
                </c:pt>
                <c:pt idx="1715">
                  <c:v>126.59399999999999</c:v>
                </c:pt>
                <c:pt idx="1716">
                  <c:v>125.48</c:v>
                </c:pt>
                <c:pt idx="1717">
                  <c:v>124.36499999999999</c:v>
                </c:pt>
                <c:pt idx="1718">
                  <c:v>123.25</c:v>
                </c:pt>
                <c:pt idx="1719">
                  <c:v>122.13500000000001</c:v>
                </c:pt>
                <c:pt idx="1720">
                  <c:v>121.02</c:v>
                </c:pt>
                <c:pt idx="1721">
                  <c:v>119.905</c:v>
                </c:pt>
              </c:numCache>
            </c:numRef>
          </c:xVal>
          <c:yVal>
            <c:numRef>
              <c:f>'633Chabazite100 (2)'!$B$1:$B$1722</c:f>
              <c:numCache>
                <c:formatCode>General</c:formatCode>
                <c:ptCount val="1722"/>
                <c:pt idx="0">
                  <c:v>2988.8</c:v>
                </c:pt>
                <c:pt idx="1">
                  <c:v>2974.48</c:v>
                </c:pt>
                <c:pt idx="2">
                  <c:v>2959.5</c:v>
                </c:pt>
                <c:pt idx="3">
                  <c:v>2960.21</c:v>
                </c:pt>
                <c:pt idx="4">
                  <c:v>2945.11</c:v>
                </c:pt>
                <c:pt idx="5">
                  <c:v>2953.48</c:v>
                </c:pt>
                <c:pt idx="6">
                  <c:v>2954.62</c:v>
                </c:pt>
                <c:pt idx="7">
                  <c:v>2958.17</c:v>
                </c:pt>
                <c:pt idx="8">
                  <c:v>2960.92</c:v>
                </c:pt>
                <c:pt idx="9">
                  <c:v>2962.18</c:v>
                </c:pt>
                <c:pt idx="10">
                  <c:v>2976.32</c:v>
                </c:pt>
                <c:pt idx="11">
                  <c:v>2991.42</c:v>
                </c:pt>
                <c:pt idx="12">
                  <c:v>2998.44</c:v>
                </c:pt>
                <c:pt idx="13">
                  <c:v>3004.91</c:v>
                </c:pt>
                <c:pt idx="14">
                  <c:v>3008.21</c:v>
                </c:pt>
                <c:pt idx="15">
                  <c:v>3003.02</c:v>
                </c:pt>
                <c:pt idx="16">
                  <c:v>2990.08</c:v>
                </c:pt>
                <c:pt idx="17">
                  <c:v>2979.77</c:v>
                </c:pt>
                <c:pt idx="18">
                  <c:v>2978.75</c:v>
                </c:pt>
                <c:pt idx="19">
                  <c:v>2971.73</c:v>
                </c:pt>
                <c:pt idx="20">
                  <c:v>2951.87</c:v>
                </c:pt>
                <c:pt idx="21">
                  <c:v>2966</c:v>
                </c:pt>
                <c:pt idx="22">
                  <c:v>2961.76</c:v>
                </c:pt>
                <c:pt idx="23">
                  <c:v>2952.54</c:v>
                </c:pt>
                <c:pt idx="24">
                  <c:v>2941.61</c:v>
                </c:pt>
                <c:pt idx="25">
                  <c:v>2935.49</c:v>
                </c:pt>
                <c:pt idx="26">
                  <c:v>2948.85</c:v>
                </c:pt>
                <c:pt idx="27">
                  <c:v>2961.69</c:v>
                </c:pt>
                <c:pt idx="28">
                  <c:v>2965.61</c:v>
                </c:pt>
                <c:pt idx="29">
                  <c:v>2975.9</c:v>
                </c:pt>
                <c:pt idx="30">
                  <c:v>2971.88</c:v>
                </c:pt>
                <c:pt idx="31">
                  <c:v>2971.06</c:v>
                </c:pt>
                <c:pt idx="32">
                  <c:v>2978.61</c:v>
                </c:pt>
                <c:pt idx="33">
                  <c:v>2988.81</c:v>
                </c:pt>
                <c:pt idx="34">
                  <c:v>2985.11</c:v>
                </c:pt>
                <c:pt idx="35">
                  <c:v>2976.76</c:v>
                </c:pt>
                <c:pt idx="36">
                  <c:v>2980.08</c:v>
                </c:pt>
                <c:pt idx="37">
                  <c:v>2977.65</c:v>
                </c:pt>
                <c:pt idx="38">
                  <c:v>2969.07</c:v>
                </c:pt>
                <c:pt idx="39">
                  <c:v>2952.1</c:v>
                </c:pt>
                <c:pt idx="40">
                  <c:v>2943.93</c:v>
                </c:pt>
                <c:pt idx="41">
                  <c:v>2951.38</c:v>
                </c:pt>
                <c:pt idx="42">
                  <c:v>2951.29</c:v>
                </c:pt>
                <c:pt idx="43">
                  <c:v>2948.71</c:v>
                </c:pt>
                <c:pt idx="44">
                  <c:v>2948.33</c:v>
                </c:pt>
                <c:pt idx="45">
                  <c:v>2944.18</c:v>
                </c:pt>
                <c:pt idx="46">
                  <c:v>2938.94</c:v>
                </c:pt>
                <c:pt idx="47">
                  <c:v>2946.17</c:v>
                </c:pt>
                <c:pt idx="48">
                  <c:v>2954.88</c:v>
                </c:pt>
                <c:pt idx="49">
                  <c:v>2940.91</c:v>
                </c:pt>
                <c:pt idx="50">
                  <c:v>2930.23</c:v>
                </c:pt>
                <c:pt idx="51">
                  <c:v>2936.31</c:v>
                </c:pt>
                <c:pt idx="52">
                  <c:v>2946.85</c:v>
                </c:pt>
                <c:pt idx="53">
                  <c:v>2935.84</c:v>
                </c:pt>
                <c:pt idx="54">
                  <c:v>2929.13</c:v>
                </c:pt>
                <c:pt idx="55">
                  <c:v>2923.99</c:v>
                </c:pt>
                <c:pt idx="56">
                  <c:v>2921.85</c:v>
                </c:pt>
                <c:pt idx="57">
                  <c:v>2931.07</c:v>
                </c:pt>
                <c:pt idx="58">
                  <c:v>2922.66</c:v>
                </c:pt>
                <c:pt idx="59">
                  <c:v>2927.98</c:v>
                </c:pt>
                <c:pt idx="60">
                  <c:v>2934.05</c:v>
                </c:pt>
                <c:pt idx="61">
                  <c:v>2927.79</c:v>
                </c:pt>
                <c:pt idx="62">
                  <c:v>2930.8</c:v>
                </c:pt>
                <c:pt idx="63">
                  <c:v>2931.91</c:v>
                </c:pt>
                <c:pt idx="64">
                  <c:v>2912.9</c:v>
                </c:pt>
                <c:pt idx="65">
                  <c:v>2901.09</c:v>
                </c:pt>
                <c:pt idx="66">
                  <c:v>2913.04</c:v>
                </c:pt>
                <c:pt idx="67">
                  <c:v>2921.52</c:v>
                </c:pt>
                <c:pt idx="68">
                  <c:v>2936.01</c:v>
                </c:pt>
                <c:pt idx="69">
                  <c:v>2927.75</c:v>
                </c:pt>
                <c:pt idx="70">
                  <c:v>2927.28</c:v>
                </c:pt>
                <c:pt idx="71">
                  <c:v>2928.99</c:v>
                </c:pt>
                <c:pt idx="72">
                  <c:v>2926.55</c:v>
                </c:pt>
                <c:pt idx="73">
                  <c:v>2936.24</c:v>
                </c:pt>
                <c:pt idx="74">
                  <c:v>2930.63</c:v>
                </c:pt>
                <c:pt idx="75">
                  <c:v>2926.52</c:v>
                </c:pt>
                <c:pt idx="76">
                  <c:v>2932.64</c:v>
                </c:pt>
                <c:pt idx="77">
                  <c:v>2927.7</c:v>
                </c:pt>
                <c:pt idx="78">
                  <c:v>2920.78</c:v>
                </c:pt>
                <c:pt idx="79">
                  <c:v>2916.59</c:v>
                </c:pt>
                <c:pt idx="80">
                  <c:v>2899.7</c:v>
                </c:pt>
                <c:pt idx="81">
                  <c:v>2900.21</c:v>
                </c:pt>
                <c:pt idx="82">
                  <c:v>2908.37</c:v>
                </c:pt>
                <c:pt idx="83">
                  <c:v>2905.71</c:v>
                </c:pt>
                <c:pt idx="84">
                  <c:v>2907.89</c:v>
                </c:pt>
                <c:pt idx="85">
                  <c:v>2904</c:v>
                </c:pt>
                <c:pt idx="86">
                  <c:v>2905.05</c:v>
                </c:pt>
                <c:pt idx="87">
                  <c:v>2900.31</c:v>
                </c:pt>
                <c:pt idx="88">
                  <c:v>2899.64</c:v>
                </c:pt>
                <c:pt idx="89">
                  <c:v>2901</c:v>
                </c:pt>
                <c:pt idx="90">
                  <c:v>2890.66</c:v>
                </c:pt>
                <c:pt idx="91">
                  <c:v>2892.32</c:v>
                </c:pt>
                <c:pt idx="92">
                  <c:v>2897.47</c:v>
                </c:pt>
                <c:pt idx="93">
                  <c:v>2885.8</c:v>
                </c:pt>
                <c:pt idx="94">
                  <c:v>2873.81</c:v>
                </c:pt>
                <c:pt idx="95">
                  <c:v>2879.97</c:v>
                </c:pt>
                <c:pt idx="96">
                  <c:v>2884.69</c:v>
                </c:pt>
                <c:pt idx="97">
                  <c:v>2897.3</c:v>
                </c:pt>
                <c:pt idx="98">
                  <c:v>2908.29</c:v>
                </c:pt>
                <c:pt idx="99">
                  <c:v>2910.34</c:v>
                </c:pt>
                <c:pt idx="100">
                  <c:v>2911.15</c:v>
                </c:pt>
                <c:pt idx="101">
                  <c:v>2921.92</c:v>
                </c:pt>
                <c:pt idx="102">
                  <c:v>2933.66</c:v>
                </c:pt>
                <c:pt idx="103">
                  <c:v>2927.56</c:v>
                </c:pt>
                <c:pt idx="104">
                  <c:v>2918.37</c:v>
                </c:pt>
                <c:pt idx="105">
                  <c:v>2916.36</c:v>
                </c:pt>
                <c:pt idx="106">
                  <c:v>2912.42</c:v>
                </c:pt>
                <c:pt idx="107">
                  <c:v>2914.27</c:v>
                </c:pt>
                <c:pt idx="108">
                  <c:v>2907.34</c:v>
                </c:pt>
                <c:pt idx="109">
                  <c:v>2906.63</c:v>
                </c:pt>
                <c:pt idx="110">
                  <c:v>2902.89</c:v>
                </c:pt>
                <c:pt idx="111">
                  <c:v>2920.67</c:v>
                </c:pt>
                <c:pt idx="112">
                  <c:v>2937.58</c:v>
                </c:pt>
                <c:pt idx="113">
                  <c:v>2941.81</c:v>
                </c:pt>
                <c:pt idx="114">
                  <c:v>2942.5</c:v>
                </c:pt>
                <c:pt idx="115">
                  <c:v>2950.94</c:v>
                </c:pt>
                <c:pt idx="116">
                  <c:v>2954.61</c:v>
                </c:pt>
                <c:pt idx="117">
                  <c:v>2957.35</c:v>
                </c:pt>
                <c:pt idx="118">
                  <c:v>2952.95</c:v>
                </c:pt>
                <c:pt idx="119">
                  <c:v>2934.49</c:v>
                </c:pt>
                <c:pt idx="120">
                  <c:v>2933</c:v>
                </c:pt>
                <c:pt idx="121">
                  <c:v>2936.36</c:v>
                </c:pt>
                <c:pt idx="122">
                  <c:v>2932.09</c:v>
                </c:pt>
                <c:pt idx="123">
                  <c:v>2933.84</c:v>
                </c:pt>
                <c:pt idx="124">
                  <c:v>2926.79</c:v>
                </c:pt>
                <c:pt idx="125">
                  <c:v>2923.92</c:v>
                </c:pt>
                <c:pt idx="126">
                  <c:v>2920.39</c:v>
                </c:pt>
                <c:pt idx="127">
                  <c:v>2924.64</c:v>
                </c:pt>
                <c:pt idx="128">
                  <c:v>2918.39</c:v>
                </c:pt>
                <c:pt idx="129">
                  <c:v>2909.53</c:v>
                </c:pt>
                <c:pt idx="130">
                  <c:v>2915.55</c:v>
                </c:pt>
                <c:pt idx="131">
                  <c:v>2926.24</c:v>
                </c:pt>
                <c:pt idx="132">
                  <c:v>2927.18</c:v>
                </c:pt>
                <c:pt idx="133">
                  <c:v>2940.06</c:v>
                </c:pt>
                <c:pt idx="134">
                  <c:v>2961.49</c:v>
                </c:pt>
                <c:pt idx="135">
                  <c:v>2968.3</c:v>
                </c:pt>
                <c:pt idx="136">
                  <c:v>2984.88</c:v>
                </c:pt>
                <c:pt idx="137">
                  <c:v>2977.62</c:v>
                </c:pt>
                <c:pt idx="138">
                  <c:v>2977.71</c:v>
                </c:pt>
                <c:pt idx="139">
                  <c:v>2984.58</c:v>
                </c:pt>
                <c:pt idx="140">
                  <c:v>2967.23</c:v>
                </c:pt>
                <c:pt idx="141">
                  <c:v>2957.6</c:v>
                </c:pt>
                <c:pt idx="142">
                  <c:v>2956.57</c:v>
                </c:pt>
                <c:pt idx="143">
                  <c:v>2947.6</c:v>
                </c:pt>
                <c:pt idx="144">
                  <c:v>2942.96</c:v>
                </c:pt>
                <c:pt idx="145">
                  <c:v>2940.3</c:v>
                </c:pt>
                <c:pt idx="146">
                  <c:v>2946.22</c:v>
                </c:pt>
                <c:pt idx="147">
                  <c:v>2953.84</c:v>
                </c:pt>
                <c:pt idx="148">
                  <c:v>2972.95</c:v>
                </c:pt>
                <c:pt idx="149">
                  <c:v>2994.7</c:v>
                </c:pt>
                <c:pt idx="150">
                  <c:v>3006.52</c:v>
                </c:pt>
                <c:pt idx="151">
                  <c:v>3003.94</c:v>
                </c:pt>
                <c:pt idx="152">
                  <c:v>3010.12</c:v>
                </c:pt>
                <c:pt idx="153">
                  <c:v>3003.79</c:v>
                </c:pt>
                <c:pt idx="154">
                  <c:v>2989.41</c:v>
                </c:pt>
                <c:pt idx="155">
                  <c:v>2991.95</c:v>
                </c:pt>
                <c:pt idx="156">
                  <c:v>2982.5</c:v>
                </c:pt>
                <c:pt idx="157">
                  <c:v>2984.6</c:v>
                </c:pt>
                <c:pt idx="158">
                  <c:v>2988.14</c:v>
                </c:pt>
                <c:pt idx="159">
                  <c:v>2987</c:v>
                </c:pt>
                <c:pt idx="160">
                  <c:v>2994</c:v>
                </c:pt>
                <c:pt idx="161">
                  <c:v>3002.34</c:v>
                </c:pt>
                <c:pt idx="162">
                  <c:v>3019.79</c:v>
                </c:pt>
                <c:pt idx="163">
                  <c:v>3037.78</c:v>
                </c:pt>
                <c:pt idx="164">
                  <c:v>3051.04</c:v>
                </c:pt>
                <c:pt idx="165">
                  <c:v>3049.09</c:v>
                </c:pt>
                <c:pt idx="166">
                  <c:v>3046.25</c:v>
                </c:pt>
                <c:pt idx="167">
                  <c:v>3046.99</c:v>
                </c:pt>
                <c:pt idx="168">
                  <c:v>3035.93</c:v>
                </c:pt>
                <c:pt idx="169">
                  <c:v>3021.44</c:v>
                </c:pt>
                <c:pt idx="170">
                  <c:v>3003.42</c:v>
                </c:pt>
                <c:pt idx="171">
                  <c:v>3000.75</c:v>
                </c:pt>
                <c:pt idx="172">
                  <c:v>2996.81</c:v>
                </c:pt>
                <c:pt idx="173">
                  <c:v>2988.91</c:v>
                </c:pt>
                <c:pt idx="174">
                  <c:v>2982.48</c:v>
                </c:pt>
                <c:pt idx="175">
                  <c:v>2973.95</c:v>
                </c:pt>
                <c:pt idx="176">
                  <c:v>2985.48</c:v>
                </c:pt>
                <c:pt idx="177">
                  <c:v>2994.95</c:v>
                </c:pt>
                <c:pt idx="178">
                  <c:v>3011.86</c:v>
                </c:pt>
                <c:pt idx="179">
                  <c:v>3011.24</c:v>
                </c:pt>
                <c:pt idx="180">
                  <c:v>3022.86</c:v>
                </c:pt>
                <c:pt idx="181">
                  <c:v>3032.71</c:v>
                </c:pt>
                <c:pt idx="182">
                  <c:v>3034.94</c:v>
                </c:pt>
                <c:pt idx="183">
                  <c:v>3031.57</c:v>
                </c:pt>
                <c:pt idx="184">
                  <c:v>3017.64</c:v>
                </c:pt>
                <c:pt idx="185">
                  <c:v>3011.59</c:v>
                </c:pt>
                <c:pt idx="186">
                  <c:v>3005.37</c:v>
                </c:pt>
                <c:pt idx="187">
                  <c:v>2999.8</c:v>
                </c:pt>
                <c:pt idx="188">
                  <c:v>3002.44</c:v>
                </c:pt>
                <c:pt idx="189">
                  <c:v>2999.26</c:v>
                </c:pt>
                <c:pt idx="190">
                  <c:v>2987.5</c:v>
                </c:pt>
                <c:pt idx="191">
                  <c:v>2979.59</c:v>
                </c:pt>
                <c:pt idx="192">
                  <c:v>2980.68</c:v>
                </c:pt>
                <c:pt idx="193">
                  <c:v>2980.41</c:v>
                </c:pt>
                <c:pt idx="194">
                  <c:v>2993.98</c:v>
                </c:pt>
                <c:pt idx="195">
                  <c:v>2997.45</c:v>
                </c:pt>
                <c:pt idx="196">
                  <c:v>3014.37</c:v>
                </c:pt>
                <c:pt idx="197">
                  <c:v>3014.46</c:v>
                </c:pt>
                <c:pt idx="198">
                  <c:v>3004.2</c:v>
                </c:pt>
                <c:pt idx="199">
                  <c:v>3001.11</c:v>
                </c:pt>
                <c:pt idx="200">
                  <c:v>2988.27</c:v>
                </c:pt>
                <c:pt idx="201">
                  <c:v>2976.17</c:v>
                </c:pt>
                <c:pt idx="202">
                  <c:v>2963.32</c:v>
                </c:pt>
                <c:pt idx="203">
                  <c:v>2956.97</c:v>
                </c:pt>
                <c:pt idx="204">
                  <c:v>2939.67</c:v>
                </c:pt>
                <c:pt idx="205">
                  <c:v>2914.99</c:v>
                </c:pt>
                <c:pt idx="206">
                  <c:v>2893.54</c:v>
                </c:pt>
                <c:pt idx="207">
                  <c:v>2885.51</c:v>
                </c:pt>
                <c:pt idx="208">
                  <c:v>2882</c:v>
                </c:pt>
                <c:pt idx="209">
                  <c:v>2896.3</c:v>
                </c:pt>
                <c:pt idx="210">
                  <c:v>2913.84</c:v>
                </c:pt>
                <c:pt idx="211">
                  <c:v>2927.91</c:v>
                </c:pt>
                <c:pt idx="212">
                  <c:v>2937.91</c:v>
                </c:pt>
                <c:pt idx="213">
                  <c:v>2943.86</c:v>
                </c:pt>
                <c:pt idx="214">
                  <c:v>2940.28</c:v>
                </c:pt>
                <c:pt idx="215">
                  <c:v>2936.98</c:v>
                </c:pt>
                <c:pt idx="216">
                  <c:v>2927.56</c:v>
                </c:pt>
                <c:pt idx="217">
                  <c:v>2918.63</c:v>
                </c:pt>
                <c:pt idx="218">
                  <c:v>2913.58</c:v>
                </c:pt>
                <c:pt idx="219">
                  <c:v>2895.19</c:v>
                </c:pt>
                <c:pt idx="220">
                  <c:v>2876.02</c:v>
                </c:pt>
                <c:pt idx="221">
                  <c:v>2855.73</c:v>
                </c:pt>
                <c:pt idx="222">
                  <c:v>2859.83</c:v>
                </c:pt>
                <c:pt idx="223">
                  <c:v>2859.17</c:v>
                </c:pt>
                <c:pt idx="224">
                  <c:v>2856.76</c:v>
                </c:pt>
                <c:pt idx="225">
                  <c:v>2859.13</c:v>
                </c:pt>
                <c:pt idx="226">
                  <c:v>2866.96</c:v>
                </c:pt>
                <c:pt idx="227">
                  <c:v>2874.59</c:v>
                </c:pt>
                <c:pt idx="228">
                  <c:v>2863.31</c:v>
                </c:pt>
                <c:pt idx="229">
                  <c:v>2856.65</c:v>
                </c:pt>
                <c:pt idx="230">
                  <c:v>2841.33</c:v>
                </c:pt>
                <c:pt idx="231">
                  <c:v>2839.64</c:v>
                </c:pt>
                <c:pt idx="232">
                  <c:v>2838.4</c:v>
                </c:pt>
                <c:pt idx="233">
                  <c:v>2834.37</c:v>
                </c:pt>
                <c:pt idx="234">
                  <c:v>2834.4</c:v>
                </c:pt>
                <c:pt idx="235">
                  <c:v>2829.33</c:v>
                </c:pt>
                <c:pt idx="236">
                  <c:v>2838.79</c:v>
                </c:pt>
                <c:pt idx="237">
                  <c:v>2840.19</c:v>
                </c:pt>
                <c:pt idx="238">
                  <c:v>2851.33</c:v>
                </c:pt>
                <c:pt idx="239">
                  <c:v>2845.42</c:v>
                </c:pt>
                <c:pt idx="240">
                  <c:v>2853.71</c:v>
                </c:pt>
                <c:pt idx="241">
                  <c:v>2855.03</c:v>
                </c:pt>
                <c:pt idx="242">
                  <c:v>2856.14</c:v>
                </c:pt>
                <c:pt idx="243">
                  <c:v>2846.59</c:v>
                </c:pt>
                <c:pt idx="244">
                  <c:v>2844.49</c:v>
                </c:pt>
                <c:pt idx="245">
                  <c:v>2848.52</c:v>
                </c:pt>
                <c:pt idx="246">
                  <c:v>2845.98</c:v>
                </c:pt>
                <c:pt idx="247">
                  <c:v>2843.34</c:v>
                </c:pt>
                <c:pt idx="248">
                  <c:v>2833.33</c:v>
                </c:pt>
                <c:pt idx="249">
                  <c:v>2839.81</c:v>
                </c:pt>
                <c:pt idx="250">
                  <c:v>2849.22</c:v>
                </c:pt>
                <c:pt idx="251">
                  <c:v>2842.34</c:v>
                </c:pt>
                <c:pt idx="252">
                  <c:v>2848.69</c:v>
                </c:pt>
                <c:pt idx="253">
                  <c:v>2847.98</c:v>
                </c:pt>
                <c:pt idx="254">
                  <c:v>2852.27</c:v>
                </c:pt>
                <c:pt idx="255">
                  <c:v>2848.12</c:v>
                </c:pt>
                <c:pt idx="256">
                  <c:v>2851.67</c:v>
                </c:pt>
                <c:pt idx="257">
                  <c:v>2841.66</c:v>
                </c:pt>
                <c:pt idx="258">
                  <c:v>2835.03</c:v>
                </c:pt>
                <c:pt idx="259">
                  <c:v>2838.53</c:v>
                </c:pt>
                <c:pt idx="260">
                  <c:v>2848.32</c:v>
                </c:pt>
                <c:pt idx="261">
                  <c:v>2855.48</c:v>
                </c:pt>
                <c:pt idx="262">
                  <c:v>2859.37</c:v>
                </c:pt>
                <c:pt idx="263">
                  <c:v>2859.86</c:v>
                </c:pt>
                <c:pt idx="264">
                  <c:v>2855.87</c:v>
                </c:pt>
                <c:pt idx="265">
                  <c:v>2855.31</c:v>
                </c:pt>
                <c:pt idx="266">
                  <c:v>2845.54</c:v>
                </c:pt>
                <c:pt idx="267">
                  <c:v>2829.48</c:v>
                </c:pt>
                <c:pt idx="268">
                  <c:v>2820.15</c:v>
                </c:pt>
                <c:pt idx="269">
                  <c:v>2810.76</c:v>
                </c:pt>
                <c:pt idx="270">
                  <c:v>2801.24</c:v>
                </c:pt>
                <c:pt idx="271">
                  <c:v>2791.53</c:v>
                </c:pt>
                <c:pt idx="272">
                  <c:v>2785.07</c:v>
                </c:pt>
                <c:pt idx="273">
                  <c:v>2783.62</c:v>
                </c:pt>
                <c:pt idx="274">
                  <c:v>2778.59</c:v>
                </c:pt>
                <c:pt idx="275">
                  <c:v>2784.37</c:v>
                </c:pt>
                <c:pt idx="276">
                  <c:v>2793.26</c:v>
                </c:pt>
                <c:pt idx="277">
                  <c:v>2812.51</c:v>
                </c:pt>
                <c:pt idx="278">
                  <c:v>2821.65</c:v>
                </c:pt>
                <c:pt idx="279">
                  <c:v>2822.55</c:v>
                </c:pt>
                <c:pt idx="280">
                  <c:v>2825.28</c:v>
                </c:pt>
                <c:pt idx="281">
                  <c:v>2823.29</c:v>
                </c:pt>
                <c:pt idx="282">
                  <c:v>2830.02</c:v>
                </c:pt>
                <c:pt idx="283">
                  <c:v>2827.14</c:v>
                </c:pt>
                <c:pt idx="284">
                  <c:v>2822.07</c:v>
                </c:pt>
                <c:pt idx="285">
                  <c:v>2823.67</c:v>
                </c:pt>
                <c:pt idx="286">
                  <c:v>2811.34</c:v>
                </c:pt>
                <c:pt idx="287">
                  <c:v>2806.21</c:v>
                </c:pt>
                <c:pt idx="288">
                  <c:v>2800.07</c:v>
                </c:pt>
                <c:pt idx="289">
                  <c:v>2790.52</c:v>
                </c:pt>
                <c:pt idx="290">
                  <c:v>2788.48</c:v>
                </c:pt>
                <c:pt idx="291">
                  <c:v>2793.79</c:v>
                </c:pt>
                <c:pt idx="292">
                  <c:v>2801.88</c:v>
                </c:pt>
                <c:pt idx="293">
                  <c:v>2799.39</c:v>
                </c:pt>
                <c:pt idx="294">
                  <c:v>2794.68</c:v>
                </c:pt>
                <c:pt idx="295">
                  <c:v>2791.84</c:v>
                </c:pt>
                <c:pt idx="296">
                  <c:v>2796.39</c:v>
                </c:pt>
                <c:pt idx="297">
                  <c:v>2797.64</c:v>
                </c:pt>
                <c:pt idx="298">
                  <c:v>2809.17</c:v>
                </c:pt>
                <c:pt idx="299">
                  <c:v>2801.12</c:v>
                </c:pt>
                <c:pt idx="300">
                  <c:v>2787.45</c:v>
                </c:pt>
                <c:pt idx="301">
                  <c:v>2780.63</c:v>
                </c:pt>
                <c:pt idx="302">
                  <c:v>2771.52</c:v>
                </c:pt>
                <c:pt idx="303">
                  <c:v>2775.56</c:v>
                </c:pt>
                <c:pt idx="304">
                  <c:v>2781.94</c:v>
                </c:pt>
                <c:pt idx="305">
                  <c:v>2780.74</c:v>
                </c:pt>
                <c:pt idx="306">
                  <c:v>2769.15</c:v>
                </c:pt>
                <c:pt idx="307">
                  <c:v>2769.71</c:v>
                </c:pt>
                <c:pt idx="308">
                  <c:v>2764.08</c:v>
                </c:pt>
                <c:pt idx="309">
                  <c:v>2754.02</c:v>
                </c:pt>
                <c:pt idx="310">
                  <c:v>2754.28</c:v>
                </c:pt>
                <c:pt idx="311">
                  <c:v>2750.87</c:v>
                </c:pt>
                <c:pt idx="312">
                  <c:v>2761.71</c:v>
                </c:pt>
                <c:pt idx="313">
                  <c:v>2765.02</c:v>
                </c:pt>
                <c:pt idx="314">
                  <c:v>2777.82</c:v>
                </c:pt>
                <c:pt idx="315">
                  <c:v>2760.33</c:v>
                </c:pt>
                <c:pt idx="316">
                  <c:v>2749.16</c:v>
                </c:pt>
                <c:pt idx="317">
                  <c:v>2764.61</c:v>
                </c:pt>
                <c:pt idx="318">
                  <c:v>2774.01</c:v>
                </c:pt>
                <c:pt idx="319">
                  <c:v>2781.37</c:v>
                </c:pt>
                <c:pt idx="320">
                  <c:v>2793.04</c:v>
                </c:pt>
                <c:pt idx="321">
                  <c:v>2787.65</c:v>
                </c:pt>
                <c:pt idx="322">
                  <c:v>2767.48</c:v>
                </c:pt>
                <c:pt idx="323">
                  <c:v>2775.07</c:v>
                </c:pt>
                <c:pt idx="324">
                  <c:v>2771.25</c:v>
                </c:pt>
                <c:pt idx="325">
                  <c:v>2768.02</c:v>
                </c:pt>
                <c:pt idx="326">
                  <c:v>2762.45</c:v>
                </c:pt>
                <c:pt idx="327">
                  <c:v>2756.74</c:v>
                </c:pt>
                <c:pt idx="328">
                  <c:v>2764.08</c:v>
                </c:pt>
                <c:pt idx="329">
                  <c:v>2753.31</c:v>
                </c:pt>
                <c:pt idx="330">
                  <c:v>2749.49</c:v>
                </c:pt>
                <c:pt idx="331">
                  <c:v>2734.15</c:v>
                </c:pt>
                <c:pt idx="332">
                  <c:v>2726.19</c:v>
                </c:pt>
                <c:pt idx="333">
                  <c:v>2720.75</c:v>
                </c:pt>
                <c:pt idx="334">
                  <c:v>2718.8</c:v>
                </c:pt>
                <c:pt idx="335">
                  <c:v>2708.47</c:v>
                </c:pt>
                <c:pt idx="336">
                  <c:v>2706.04</c:v>
                </c:pt>
                <c:pt idx="337">
                  <c:v>2703.54</c:v>
                </c:pt>
                <c:pt idx="338">
                  <c:v>2697.52</c:v>
                </c:pt>
                <c:pt idx="339">
                  <c:v>2702.1</c:v>
                </c:pt>
                <c:pt idx="340">
                  <c:v>2703.2</c:v>
                </c:pt>
                <c:pt idx="341">
                  <c:v>2704.79</c:v>
                </c:pt>
                <c:pt idx="342">
                  <c:v>2704.3</c:v>
                </c:pt>
                <c:pt idx="343">
                  <c:v>2704.44</c:v>
                </c:pt>
                <c:pt idx="344">
                  <c:v>2702.99</c:v>
                </c:pt>
                <c:pt idx="345">
                  <c:v>2706.5</c:v>
                </c:pt>
                <c:pt idx="346">
                  <c:v>2713.83</c:v>
                </c:pt>
                <c:pt idx="347">
                  <c:v>2722.36</c:v>
                </c:pt>
                <c:pt idx="348">
                  <c:v>2713.2</c:v>
                </c:pt>
                <c:pt idx="349">
                  <c:v>2707.6</c:v>
                </c:pt>
                <c:pt idx="350">
                  <c:v>2710.2</c:v>
                </c:pt>
                <c:pt idx="351">
                  <c:v>2709.48</c:v>
                </c:pt>
                <c:pt idx="352">
                  <c:v>2712.64</c:v>
                </c:pt>
                <c:pt idx="353">
                  <c:v>2716.41</c:v>
                </c:pt>
                <c:pt idx="354">
                  <c:v>2716.45</c:v>
                </c:pt>
                <c:pt idx="355">
                  <c:v>2715.76</c:v>
                </c:pt>
                <c:pt idx="356">
                  <c:v>2722.89</c:v>
                </c:pt>
                <c:pt idx="357">
                  <c:v>2718.3</c:v>
                </c:pt>
                <c:pt idx="358">
                  <c:v>2696</c:v>
                </c:pt>
                <c:pt idx="359">
                  <c:v>2689.76</c:v>
                </c:pt>
                <c:pt idx="360">
                  <c:v>2693.43</c:v>
                </c:pt>
                <c:pt idx="361">
                  <c:v>2709.1</c:v>
                </c:pt>
                <c:pt idx="362">
                  <c:v>2714.16</c:v>
                </c:pt>
                <c:pt idx="363">
                  <c:v>2722.2</c:v>
                </c:pt>
                <c:pt idx="364">
                  <c:v>2721.79</c:v>
                </c:pt>
                <c:pt idx="365">
                  <c:v>2727.3</c:v>
                </c:pt>
                <c:pt idx="366">
                  <c:v>2724.52</c:v>
                </c:pt>
                <c:pt idx="367">
                  <c:v>2722.47</c:v>
                </c:pt>
                <c:pt idx="368">
                  <c:v>2729.24</c:v>
                </c:pt>
                <c:pt idx="369">
                  <c:v>2720.16</c:v>
                </c:pt>
                <c:pt idx="370">
                  <c:v>2719.27</c:v>
                </c:pt>
                <c:pt idx="371">
                  <c:v>2705.74</c:v>
                </c:pt>
                <c:pt idx="372">
                  <c:v>2703.06</c:v>
                </c:pt>
                <c:pt idx="373">
                  <c:v>2686.71</c:v>
                </c:pt>
                <c:pt idx="374">
                  <c:v>2672.46</c:v>
                </c:pt>
                <c:pt idx="375">
                  <c:v>2681.92</c:v>
                </c:pt>
                <c:pt idx="376">
                  <c:v>2679.5</c:v>
                </c:pt>
                <c:pt idx="377">
                  <c:v>2673.5</c:v>
                </c:pt>
                <c:pt idx="378">
                  <c:v>2677.27</c:v>
                </c:pt>
                <c:pt idx="379">
                  <c:v>2681.15</c:v>
                </c:pt>
                <c:pt idx="380">
                  <c:v>2675.46</c:v>
                </c:pt>
                <c:pt idx="381">
                  <c:v>2673.75</c:v>
                </c:pt>
                <c:pt idx="382">
                  <c:v>2667.5</c:v>
                </c:pt>
                <c:pt idx="383">
                  <c:v>2670.4</c:v>
                </c:pt>
                <c:pt idx="384">
                  <c:v>2670.01</c:v>
                </c:pt>
                <c:pt idx="385">
                  <c:v>2658.75</c:v>
                </c:pt>
                <c:pt idx="386">
                  <c:v>2667.46</c:v>
                </c:pt>
                <c:pt idx="387">
                  <c:v>2662.43</c:v>
                </c:pt>
                <c:pt idx="388">
                  <c:v>2686.05</c:v>
                </c:pt>
                <c:pt idx="389">
                  <c:v>2689.07</c:v>
                </c:pt>
                <c:pt idx="390">
                  <c:v>2698.53</c:v>
                </c:pt>
                <c:pt idx="391">
                  <c:v>2701.79</c:v>
                </c:pt>
                <c:pt idx="392">
                  <c:v>2697.78</c:v>
                </c:pt>
                <c:pt idx="393">
                  <c:v>2696.45</c:v>
                </c:pt>
                <c:pt idx="394">
                  <c:v>2703.83</c:v>
                </c:pt>
                <c:pt idx="395">
                  <c:v>2700.98</c:v>
                </c:pt>
                <c:pt idx="396">
                  <c:v>2699.32</c:v>
                </c:pt>
                <c:pt idx="397">
                  <c:v>2693.89</c:v>
                </c:pt>
                <c:pt idx="398">
                  <c:v>2685.58</c:v>
                </c:pt>
                <c:pt idx="399">
                  <c:v>2672.53</c:v>
                </c:pt>
                <c:pt idx="400">
                  <c:v>2653.34</c:v>
                </c:pt>
                <c:pt idx="401">
                  <c:v>2655.93</c:v>
                </c:pt>
                <c:pt idx="402">
                  <c:v>2656.11</c:v>
                </c:pt>
                <c:pt idx="403">
                  <c:v>2658.97</c:v>
                </c:pt>
                <c:pt idx="404">
                  <c:v>2668.9</c:v>
                </c:pt>
                <c:pt idx="405">
                  <c:v>2654.31</c:v>
                </c:pt>
                <c:pt idx="406">
                  <c:v>2658.69</c:v>
                </c:pt>
                <c:pt idx="407">
                  <c:v>2656.64</c:v>
                </c:pt>
                <c:pt idx="408">
                  <c:v>2655.78</c:v>
                </c:pt>
                <c:pt idx="409">
                  <c:v>2651.24</c:v>
                </c:pt>
                <c:pt idx="410">
                  <c:v>2661.45</c:v>
                </c:pt>
                <c:pt idx="411">
                  <c:v>2664.23</c:v>
                </c:pt>
                <c:pt idx="412">
                  <c:v>2661.98</c:v>
                </c:pt>
                <c:pt idx="413">
                  <c:v>2649.26</c:v>
                </c:pt>
                <c:pt idx="414">
                  <c:v>2634.82</c:v>
                </c:pt>
                <c:pt idx="415">
                  <c:v>2623.38</c:v>
                </c:pt>
                <c:pt idx="416">
                  <c:v>2611.36</c:v>
                </c:pt>
                <c:pt idx="417">
                  <c:v>2619.0100000000002</c:v>
                </c:pt>
                <c:pt idx="418">
                  <c:v>2615.64</c:v>
                </c:pt>
                <c:pt idx="419">
                  <c:v>2619.69</c:v>
                </c:pt>
                <c:pt idx="420">
                  <c:v>2613.13</c:v>
                </c:pt>
                <c:pt idx="421">
                  <c:v>2611.9499999999998</c:v>
                </c:pt>
                <c:pt idx="422">
                  <c:v>2616.39</c:v>
                </c:pt>
                <c:pt idx="423">
                  <c:v>2619.41</c:v>
                </c:pt>
                <c:pt idx="424">
                  <c:v>2622.82</c:v>
                </c:pt>
                <c:pt idx="425">
                  <c:v>2634.42</c:v>
                </c:pt>
                <c:pt idx="426">
                  <c:v>2652.08</c:v>
                </c:pt>
                <c:pt idx="427">
                  <c:v>2649.51</c:v>
                </c:pt>
                <c:pt idx="428">
                  <c:v>2640.69</c:v>
                </c:pt>
                <c:pt idx="429">
                  <c:v>2639.86</c:v>
                </c:pt>
                <c:pt idx="430">
                  <c:v>2641.51</c:v>
                </c:pt>
                <c:pt idx="431">
                  <c:v>2641.3</c:v>
                </c:pt>
                <c:pt idx="432">
                  <c:v>2637.66</c:v>
                </c:pt>
                <c:pt idx="433">
                  <c:v>2649.58</c:v>
                </c:pt>
                <c:pt idx="434">
                  <c:v>2651.37</c:v>
                </c:pt>
                <c:pt idx="435">
                  <c:v>2653.38</c:v>
                </c:pt>
                <c:pt idx="436">
                  <c:v>2645.1</c:v>
                </c:pt>
                <c:pt idx="437">
                  <c:v>2638.93</c:v>
                </c:pt>
                <c:pt idx="438">
                  <c:v>2633.16</c:v>
                </c:pt>
                <c:pt idx="439">
                  <c:v>2633.05</c:v>
                </c:pt>
                <c:pt idx="440">
                  <c:v>2633.48</c:v>
                </c:pt>
                <c:pt idx="441">
                  <c:v>2629.26</c:v>
                </c:pt>
                <c:pt idx="442">
                  <c:v>2625.17</c:v>
                </c:pt>
                <c:pt idx="443">
                  <c:v>2605.06</c:v>
                </c:pt>
                <c:pt idx="444">
                  <c:v>2601.5300000000002</c:v>
                </c:pt>
                <c:pt idx="445">
                  <c:v>2612.1799999999998</c:v>
                </c:pt>
                <c:pt idx="446">
                  <c:v>2611.5</c:v>
                </c:pt>
                <c:pt idx="447">
                  <c:v>2601.94</c:v>
                </c:pt>
                <c:pt idx="448">
                  <c:v>2599.9299999999998</c:v>
                </c:pt>
                <c:pt idx="449">
                  <c:v>2605.5300000000002</c:v>
                </c:pt>
                <c:pt idx="450">
                  <c:v>2606.2399999999998</c:v>
                </c:pt>
                <c:pt idx="451">
                  <c:v>2595.77</c:v>
                </c:pt>
                <c:pt idx="452">
                  <c:v>2592.11</c:v>
                </c:pt>
                <c:pt idx="453">
                  <c:v>2597.44</c:v>
                </c:pt>
                <c:pt idx="454">
                  <c:v>2608.59</c:v>
                </c:pt>
                <c:pt idx="455">
                  <c:v>2612.04</c:v>
                </c:pt>
                <c:pt idx="456">
                  <c:v>2608.98</c:v>
                </c:pt>
                <c:pt idx="457">
                  <c:v>2615.1799999999998</c:v>
                </c:pt>
                <c:pt idx="458">
                  <c:v>2614.4499999999998</c:v>
                </c:pt>
                <c:pt idx="459">
                  <c:v>2611.1</c:v>
                </c:pt>
                <c:pt idx="460">
                  <c:v>2618.4</c:v>
                </c:pt>
                <c:pt idx="461">
                  <c:v>2622.14</c:v>
                </c:pt>
                <c:pt idx="462">
                  <c:v>2620.6999999999998</c:v>
                </c:pt>
                <c:pt idx="463">
                  <c:v>2618.91</c:v>
                </c:pt>
                <c:pt idx="464">
                  <c:v>2619.54</c:v>
                </c:pt>
                <c:pt idx="465">
                  <c:v>2622</c:v>
                </c:pt>
                <c:pt idx="466">
                  <c:v>2609.89</c:v>
                </c:pt>
                <c:pt idx="467">
                  <c:v>2595.79</c:v>
                </c:pt>
                <c:pt idx="468">
                  <c:v>2590.14</c:v>
                </c:pt>
                <c:pt idx="469">
                  <c:v>2593.48</c:v>
                </c:pt>
                <c:pt idx="470">
                  <c:v>2587.0100000000002</c:v>
                </c:pt>
                <c:pt idx="471">
                  <c:v>2572.91</c:v>
                </c:pt>
                <c:pt idx="472">
                  <c:v>2572.7600000000002</c:v>
                </c:pt>
                <c:pt idx="473">
                  <c:v>2576.36</c:v>
                </c:pt>
                <c:pt idx="474">
                  <c:v>2568.87</c:v>
                </c:pt>
                <c:pt idx="475">
                  <c:v>2582.56</c:v>
                </c:pt>
                <c:pt idx="476">
                  <c:v>2589.67</c:v>
                </c:pt>
                <c:pt idx="477">
                  <c:v>2597.08</c:v>
                </c:pt>
                <c:pt idx="478">
                  <c:v>2598.9699999999998</c:v>
                </c:pt>
                <c:pt idx="479">
                  <c:v>2599.09</c:v>
                </c:pt>
                <c:pt idx="480">
                  <c:v>2597.31</c:v>
                </c:pt>
                <c:pt idx="481">
                  <c:v>2598.9899999999998</c:v>
                </c:pt>
                <c:pt idx="482">
                  <c:v>2589.17</c:v>
                </c:pt>
                <c:pt idx="483">
                  <c:v>2579.3200000000002</c:v>
                </c:pt>
                <c:pt idx="484">
                  <c:v>2571.27</c:v>
                </c:pt>
                <c:pt idx="485">
                  <c:v>2567.4299999999998</c:v>
                </c:pt>
                <c:pt idx="486">
                  <c:v>2563.8200000000002</c:v>
                </c:pt>
                <c:pt idx="487">
                  <c:v>2567.9</c:v>
                </c:pt>
                <c:pt idx="488">
                  <c:v>2577.7199999999998</c:v>
                </c:pt>
                <c:pt idx="489">
                  <c:v>2586.48</c:v>
                </c:pt>
                <c:pt idx="490">
                  <c:v>2591.4299999999998</c:v>
                </c:pt>
                <c:pt idx="491">
                  <c:v>2595.4699999999998</c:v>
                </c:pt>
                <c:pt idx="492">
                  <c:v>2590.15</c:v>
                </c:pt>
                <c:pt idx="493">
                  <c:v>2578.4699999999998</c:v>
                </c:pt>
                <c:pt idx="494">
                  <c:v>2575.92</c:v>
                </c:pt>
                <c:pt idx="495">
                  <c:v>2580.91</c:v>
                </c:pt>
                <c:pt idx="496">
                  <c:v>2585.41</c:v>
                </c:pt>
                <c:pt idx="497">
                  <c:v>2584.1799999999998</c:v>
                </c:pt>
                <c:pt idx="498">
                  <c:v>2580.4699999999998</c:v>
                </c:pt>
                <c:pt idx="499">
                  <c:v>2566.63</c:v>
                </c:pt>
                <c:pt idx="500">
                  <c:v>2548.85</c:v>
                </c:pt>
                <c:pt idx="501">
                  <c:v>2545.31</c:v>
                </c:pt>
                <c:pt idx="502">
                  <c:v>2545.46</c:v>
                </c:pt>
                <c:pt idx="503">
                  <c:v>2548.34</c:v>
                </c:pt>
                <c:pt idx="504">
                  <c:v>2557.14</c:v>
                </c:pt>
                <c:pt idx="505">
                  <c:v>2551.6999999999998</c:v>
                </c:pt>
                <c:pt idx="506">
                  <c:v>2535</c:v>
                </c:pt>
                <c:pt idx="507">
                  <c:v>2526.44</c:v>
                </c:pt>
                <c:pt idx="508">
                  <c:v>2526.6799999999998</c:v>
                </c:pt>
                <c:pt idx="509">
                  <c:v>2528.7399999999998</c:v>
                </c:pt>
                <c:pt idx="510">
                  <c:v>2541.3200000000002</c:v>
                </c:pt>
                <c:pt idx="511">
                  <c:v>2549.84</c:v>
                </c:pt>
                <c:pt idx="512">
                  <c:v>2549.1</c:v>
                </c:pt>
                <c:pt idx="513">
                  <c:v>2546.14</c:v>
                </c:pt>
                <c:pt idx="514">
                  <c:v>2552.83</c:v>
                </c:pt>
                <c:pt idx="515">
                  <c:v>2547.91</c:v>
                </c:pt>
                <c:pt idx="516">
                  <c:v>2539.4899999999998</c:v>
                </c:pt>
                <c:pt idx="517">
                  <c:v>2547.3200000000002</c:v>
                </c:pt>
                <c:pt idx="518">
                  <c:v>2546.48</c:v>
                </c:pt>
                <c:pt idx="519">
                  <c:v>2559.81</c:v>
                </c:pt>
                <c:pt idx="520">
                  <c:v>2564.5</c:v>
                </c:pt>
                <c:pt idx="521">
                  <c:v>2547.4699999999998</c:v>
                </c:pt>
                <c:pt idx="522">
                  <c:v>2546.71</c:v>
                </c:pt>
                <c:pt idx="523">
                  <c:v>2541.04</c:v>
                </c:pt>
                <c:pt idx="524">
                  <c:v>2541.61</c:v>
                </c:pt>
                <c:pt idx="525">
                  <c:v>2541.91</c:v>
                </c:pt>
                <c:pt idx="526">
                  <c:v>2539.63</c:v>
                </c:pt>
                <c:pt idx="527">
                  <c:v>2542.75</c:v>
                </c:pt>
                <c:pt idx="528">
                  <c:v>2547.5</c:v>
                </c:pt>
                <c:pt idx="529">
                  <c:v>2541.04</c:v>
                </c:pt>
                <c:pt idx="530">
                  <c:v>2547.3000000000002</c:v>
                </c:pt>
                <c:pt idx="531">
                  <c:v>2542.08</c:v>
                </c:pt>
                <c:pt idx="532">
                  <c:v>2543.7399999999998</c:v>
                </c:pt>
                <c:pt idx="533">
                  <c:v>2555.61</c:v>
                </c:pt>
                <c:pt idx="534">
                  <c:v>2553.5100000000002</c:v>
                </c:pt>
                <c:pt idx="535">
                  <c:v>2555.1</c:v>
                </c:pt>
                <c:pt idx="536">
                  <c:v>2545.04</c:v>
                </c:pt>
                <c:pt idx="537">
                  <c:v>2537.34</c:v>
                </c:pt>
                <c:pt idx="538">
                  <c:v>2535.67</c:v>
                </c:pt>
                <c:pt idx="539">
                  <c:v>2534.5</c:v>
                </c:pt>
                <c:pt idx="540">
                  <c:v>2536.6</c:v>
                </c:pt>
                <c:pt idx="541">
                  <c:v>2536.5500000000002</c:v>
                </c:pt>
                <c:pt idx="542">
                  <c:v>2530.06</c:v>
                </c:pt>
                <c:pt idx="543">
                  <c:v>2529.9499999999998</c:v>
                </c:pt>
                <c:pt idx="544">
                  <c:v>2536.25</c:v>
                </c:pt>
                <c:pt idx="545">
                  <c:v>2533.1</c:v>
                </c:pt>
                <c:pt idx="546">
                  <c:v>2531.67</c:v>
                </c:pt>
                <c:pt idx="547">
                  <c:v>2539.81</c:v>
                </c:pt>
                <c:pt idx="548">
                  <c:v>2541.31</c:v>
                </c:pt>
                <c:pt idx="549">
                  <c:v>2543.81</c:v>
                </c:pt>
                <c:pt idx="550">
                  <c:v>2532.69</c:v>
                </c:pt>
                <c:pt idx="551">
                  <c:v>2534.42</c:v>
                </c:pt>
                <c:pt idx="552">
                  <c:v>2521.06</c:v>
                </c:pt>
                <c:pt idx="553">
                  <c:v>2519.59</c:v>
                </c:pt>
                <c:pt idx="554">
                  <c:v>2518.0300000000002</c:v>
                </c:pt>
                <c:pt idx="555">
                  <c:v>2522.4699999999998</c:v>
                </c:pt>
                <c:pt idx="556">
                  <c:v>2517.8000000000002</c:v>
                </c:pt>
                <c:pt idx="557">
                  <c:v>2517</c:v>
                </c:pt>
                <c:pt idx="558">
                  <c:v>2514.85</c:v>
                </c:pt>
                <c:pt idx="559">
                  <c:v>2526.1</c:v>
                </c:pt>
                <c:pt idx="560">
                  <c:v>2533.75</c:v>
                </c:pt>
                <c:pt idx="561">
                  <c:v>2534.0700000000002</c:v>
                </c:pt>
                <c:pt idx="562">
                  <c:v>2525.69</c:v>
                </c:pt>
                <c:pt idx="563">
                  <c:v>2529.2600000000002</c:v>
                </c:pt>
                <c:pt idx="564">
                  <c:v>2515.96</c:v>
                </c:pt>
                <c:pt idx="565">
                  <c:v>2506.8000000000002</c:v>
                </c:pt>
                <c:pt idx="566">
                  <c:v>2504.59</c:v>
                </c:pt>
                <c:pt idx="567">
                  <c:v>2500.64</c:v>
                </c:pt>
                <c:pt idx="568">
                  <c:v>2493.39</c:v>
                </c:pt>
                <c:pt idx="569">
                  <c:v>2498.13</c:v>
                </c:pt>
                <c:pt idx="570">
                  <c:v>2497.31</c:v>
                </c:pt>
                <c:pt idx="571">
                  <c:v>2503.54</c:v>
                </c:pt>
                <c:pt idx="572">
                  <c:v>2505.15</c:v>
                </c:pt>
                <c:pt idx="573">
                  <c:v>2505.62</c:v>
                </c:pt>
                <c:pt idx="574">
                  <c:v>2508.8200000000002</c:v>
                </c:pt>
                <c:pt idx="575">
                  <c:v>2512.96</c:v>
                </c:pt>
                <c:pt idx="576">
                  <c:v>2502.21</c:v>
                </c:pt>
                <c:pt idx="577">
                  <c:v>2502.48</c:v>
                </c:pt>
                <c:pt idx="578">
                  <c:v>2493.89</c:v>
                </c:pt>
                <c:pt idx="579">
                  <c:v>2480.7399999999998</c:v>
                </c:pt>
                <c:pt idx="580">
                  <c:v>2470.84</c:v>
                </c:pt>
                <c:pt idx="581">
                  <c:v>2458.69</c:v>
                </c:pt>
                <c:pt idx="582">
                  <c:v>2453.73</c:v>
                </c:pt>
                <c:pt idx="583">
                  <c:v>2457.75</c:v>
                </c:pt>
                <c:pt idx="584">
                  <c:v>2459.33</c:v>
                </c:pt>
                <c:pt idx="585">
                  <c:v>2472.98</c:v>
                </c:pt>
                <c:pt idx="586">
                  <c:v>2478.85</c:v>
                </c:pt>
                <c:pt idx="587">
                  <c:v>2491.7399999999998</c:v>
                </c:pt>
                <c:pt idx="588">
                  <c:v>2497.44</c:v>
                </c:pt>
                <c:pt idx="589">
                  <c:v>2503.08</c:v>
                </c:pt>
                <c:pt idx="590">
                  <c:v>2505.56</c:v>
                </c:pt>
                <c:pt idx="591">
                  <c:v>2513.89</c:v>
                </c:pt>
                <c:pt idx="592">
                  <c:v>2518.14</c:v>
                </c:pt>
                <c:pt idx="593">
                  <c:v>2521.89</c:v>
                </c:pt>
                <c:pt idx="594">
                  <c:v>2518.98</c:v>
                </c:pt>
                <c:pt idx="595">
                  <c:v>2511.0700000000002</c:v>
                </c:pt>
                <c:pt idx="596">
                  <c:v>2506.9899999999998</c:v>
                </c:pt>
                <c:pt idx="597">
                  <c:v>2503.04</c:v>
                </c:pt>
                <c:pt idx="598">
                  <c:v>2488.17</c:v>
                </c:pt>
                <c:pt idx="599">
                  <c:v>2496.67</c:v>
                </c:pt>
                <c:pt idx="600">
                  <c:v>2491.6999999999998</c:v>
                </c:pt>
                <c:pt idx="601">
                  <c:v>2496.17</c:v>
                </c:pt>
                <c:pt idx="602">
                  <c:v>2486.7399999999998</c:v>
                </c:pt>
                <c:pt idx="603">
                  <c:v>2485.08</c:v>
                </c:pt>
                <c:pt idx="604">
                  <c:v>2476.46</c:v>
                </c:pt>
                <c:pt idx="605">
                  <c:v>2474.25</c:v>
                </c:pt>
                <c:pt idx="606">
                  <c:v>2473.3200000000002</c:v>
                </c:pt>
                <c:pt idx="607">
                  <c:v>2473.63</c:v>
                </c:pt>
                <c:pt idx="608">
                  <c:v>2471.73</c:v>
                </c:pt>
                <c:pt idx="609">
                  <c:v>2470.41</c:v>
                </c:pt>
                <c:pt idx="610">
                  <c:v>2474.0700000000002</c:v>
                </c:pt>
                <c:pt idx="611">
                  <c:v>2485.34</c:v>
                </c:pt>
                <c:pt idx="612">
                  <c:v>2488.98</c:v>
                </c:pt>
                <c:pt idx="613">
                  <c:v>2491.36</c:v>
                </c:pt>
                <c:pt idx="614">
                  <c:v>2485.77</c:v>
                </c:pt>
                <c:pt idx="615">
                  <c:v>2494.58</c:v>
                </c:pt>
                <c:pt idx="616">
                  <c:v>2493.5</c:v>
                </c:pt>
                <c:pt idx="617">
                  <c:v>2488.14</c:v>
                </c:pt>
                <c:pt idx="618">
                  <c:v>2481.7199999999998</c:v>
                </c:pt>
                <c:pt idx="619">
                  <c:v>2477.89</c:v>
                </c:pt>
                <c:pt idx="620">
                  <c:v>2473.2600000000002</c:v>
                </c:pt>
                <c:pt idx="621">
                  <c:v>2468.37</c:v>
                </c:pt>
                <c:pt idx="622">
                  <c:v>2458.86</c:v>
                </c:pt>
                <c:pt idx="623">
                  <c:v>2451.64</c:v>
                </c:pt>
                <c:pt idx="624">
                  <c:v>2453.15</c:v>
                </c:pt>
                <c:pt idx="625">
                  <c:v>2461.0700000000002</c:v>
                </c:pt>
                <c:pt idx="626">
                  <c:v>2466.27</c:v>
                </c:pt>
                <c:pt idx="627">
                  <c:v>2475.73</c:v>
                </c:pt>
                <c:pt idx="628">
                  <c:v>2477.34</c:v>
                </c:pt>
                <c:pt idx="629">
                  <c:v>2484.2399999999998</c:v>
                </c:pt>
                <c:pt idx="630">
                  <c:v>2484.73</c:v>
                </c:pt>
                <c:pt idx="631">
                  <c:v>2498.96</c:v>
                </c:pt>
                <c:pt idx="632">
                  <c:v>2509.52</c:v>
                </c:pt>
                <c:pt idx="633">
                  <c:v>2511.34</c:v>
                </c:pt>
                <c:pt idx="634">
                  <c:v>2511.27</c:v>
                </c:pt>
                <c:pt idx="635">
                  <c:v>2510.4</c:v>
                </c:pt>
                <c:pt idx="636">
                  <c:v>2510.3200000000002</c:v>
                </c:pt>
                <c:pt idx="637">
                  <c:v>2502.63</c:v>
                </c:pt>
                <c:pt idx="638">
                  <c:v>2508.59</c:v>
                </c:pt>
                <c:pt idx="639">
                  <c:v>2507.2199999999998</c:v>
                </c:pt>
                <c:pt idx="640">
                  <c:v>2515.19</c:v>
                </c:pt>
                <c:pt idx="641">
                  <c:v>2513.13</c:v>
                </c:pt>
                <c:pt idx="642">
                  <c:v>2513.46</c:v>
                </c:pt>
                <c:pt idx="643">
                  <c:v>2512.6999999999998</c:v>
                </c:pt>
                <c:pt idx="644">
                  <c:v>2513.44</c:v>
                </c:pt>
                <c:pt idx="645">
                  <c:v>2513.13</c:v>
                </c:pt>
                <c:pt idx="646">
                  <c:v>2517.2600000000002</c:v>
                </c:pt>
                <c:pt idx="647">
                  <c:v>2522.84</c:v>
                </c:pt>
                <c:pt idx="648">
                  <c:v>2523.89</c:v>
                </c:pt>
                <c:pt idx="649">
                  <c:v>2514.4699999999998</c:v>
                </c:pt>
                <c:pt idx="650">
                  <c:v>2515.9699999999998</c:v>
                </c:pt>
                <c:pt idx="651">
                  <c:v>2511.59</c:v>
                </c:pt>
                <c:pt idx="652">
                  <c:v>2510.02</c:v>
                </c:pt>
                <c:pt idx="653">
                  <c:v>2511.16</c:v>
                </c:pt>
                <c:pt idx="654">
                  <c:v>2511.88</c:v>
                </c:pt>
                <c:pt idx="655">
                  <c:v>2502.67</c:v>
                </c:pt>
                <c:pt idx="656">
                  <c:v>2507.4899999999998</c:v>
                </c:pt>
                <c:pt idx="657">
                  <c:v>2502.2800000000002</c:v>
                </c:pt>
                <c:pt idx="658">
                  <c:v>2513.44</c:v>
                </c:pt>
                <c:pt idx="659">
                  <c:v>2508.37</c:v>
                </c:pt>
                <c:pt idx="660">
                  <c:v>2510.6</c:v>
                </c:pt>
                <c:pt idx="661">
                  <c:v>2512.81</c:v>
                </c:pt>
                <c:pt idx="662">
                  <c:v>2513.08</c:v>
                </c:pt>
                <c:pt idx="663">
                  <c:v>2505.1</c:v>
                </c:pt>
                <c:pt idx="664">
                  <c:v>2501.9499999999998</c:v>
                </c:pt>
                <c:pt idx="665">
                  <c:v>2498.5300000000002</c:v>
                </c:pt>
                <c:pt idx="666">
                  <c:v>2512.29</c:v>
                </c:pt>
                <c:pt idx="667">
                  <c:v>2503.38</c:v>
                </c:pt>
                <c:pt idx="668">
                  <c:v>2508.04</c:v>
                </c:pt>
                <c:pt idx="669">
                  <c:v>2509.59</c:v>
                </c:pt>
                <c:pt idx="670">
                  <c:v>2509.25</c:v>
                </c:pt>
                <c:pt idx="671">
                  <c:v>2508.8000000000002</c:v>
                </c:pt>
                <c:pt idx="672">
                  <c:v>2513.84</c:v>
                </c:pt>
                <c:pt idx="673">
                  <c:v>2507.58</c:v>
                </c:pt>
                <c:pt idx="674">
                  <c:v>2510.04</c:v>
                </c:pt>
                <c:pt idx="675">
                  <c:v>2506.3200000000002</c:v>
                </c:pt>
                <c:pt idx="676">
                  <c:v>2508.92</c:v>
                </c:pt>
                <c:pt idx="677">
                  <c:v>2499.08</c:v>
                </c:pt>
                <c:pt idx="678">
                  <c:v>2494.11</c:v>
                </c:pt>
                <c:pt idx="679">
                  <c:v>2488.1999999999998</c:v>
                </c:pt>
                <c:pt idx="680">
                  <c:v>2487.77</c:v>
                </c:pt>
                <c:pt idx="681">
                  <c:v>2491.86</c:v>
                </c:pt>
                <c:pt idx="682">
                  <c:v>2503.3200000000002</c:v>
                </c:pt>
                <c:pt idx="683">
                  <c:v>2491.5</c:v>
                </c:pt>
                <c:pt idx="684">
                  <c:v>2494.79</c:v>
                </c:pt>
                <c:pt idx="685">
                  <c:v>2494.46</c:v>
                </c:pt>
                <c:pt idx="686">
                  <c:v>2502.61</c:v>
                </c:pt>
                <c:pt idx="687">
                  <c:v>2492.2600000000002</c:v>
                </c:pt>
                <c:pt idx="688">
                  <c:v>2490.2800000000002</c:v>
                </c:pt>
                <c:pt idx="689">
                  <c:v>2489.5500000000002</c:v>
                </c:pt>
                <c:pt idx="690">
                  <c:v>2506.37</c:v>
                </c:pt>
                <c:pt idx="691">
                  <c:v>2517.44</c:v>
                </c:pt>
                <c:pt idx="692">
                  <c:v>2529</c:v>
                </c:pt>
                <c:pt idx="693">
                  <c:v>2526.9699999999998</c:v>
                </c:pt>
                <c:pt idx="694">
                  <c:v>2528.13</c:v>
                </c:pt>
                <c:pt idx="695">
                  <c:v>2533.91</c:v>
                </c:pt>
                <c:pt idx="696">
                  <c:v>2535.19</c:v>
                </c:pt>
                <c:pt idx="697">
                  <c:v>2532.77</c:v>
                </c:pt>
                <c:pt idx="698">
                  <c:v>2528.58</c:v>
                </c:pt>
                <c:pt idx="699">
                  <c:v>2520.37</c:v>
                </c:pt>
                <c:pt idx="700">
                  <c:v>2523.04</c:v>
                </c:pt>
                <c:pt idx="701">
                  <c:v>2522.17</c:v>
                </c:pt>
                <c:pt idx="702">
                  <c:v>2537.52</c:v>
                </c:pt>
                <c:pt idx="703">
                  <c:v>2540.48</c:v>
                </c:pt>
                <c:pt idx="704">
                  <c:v>2548.1</c:v>
                </c:pt>
                <c:pt idx="705">
                  <c:v>2560.08</c:v>
                </c:pt>
                <c:pt idx="706">
                  <c:v>2565.58</c:v>
                </c:pt>
                <c:pt idx="707">
                  <c:v>2564.33</c:v>
                </c:pt>
                <c:pt idx="708">
                  <c:v>2568.15</c:v>
                </c:pt>
                <c:pt idx="709">
                  <c:v>2561.3200000000002</c:v>
                </c:pt>
                <c:pt idx="710">
                  <c:v>2553.27</c:v>
                </c:pt>
                <c:pt idx="711">
                  <c:v>2554.04</c:v>
                </c:pt>
                <c:pt idx="712">
                  <c:v>2545.5500000000002</c:v>
                </c:pt>
                <c:pt idx="713">
                  <c:v>2540.3200000000002</c:v>
                </c:pt>
                <c:pt idx="714">
                  <c:v>2539.58</c:v>
                </c:pt>
                <c:pt idx="715">
                  <c:v>2548.58</c:v>
                </c:pt>
                <c:pt idx="716">
                  <c:v>2556.29</c:v>
                </c:pt>
                <c:pt idx="717">
                  <c:v>2560.1</c:v>
                </c:pt>
                <c:pt idx="718">
                  <c:v>2583.4</c:v>
                </c:pt>
                <c:pt idx="719">
                  <c:v>2604.5500000000002</c:v>
                </c:pt>
                <c:pt idx="720">
                  <c:v>2623.62</c:v>
                </c:pt>
                <c:pt idx="721">
                  <c:v>2647.55</c:v>
                </c:pt>
                <c:pt idx="722">
                  <c:v>2655.62</c:v>
                </c:pt>
                <c:pt idx="723">
                  <c:v>2661.21</c:v>
                </c:pt>
                <c:pt idx="724">
                  <c:v>2671.83</c:v>
                </c:pt>
                <c:pt idx="725">
                  <c:v>2677.1</c:v>
                </c:pt>
                <c:pt idx="726">
                  <c:v>2677.57</c:v>
                </c:pt>
                <c:pt idx="727">
                  <c:v>2677.97</c:v>
                </c:pt>
                <c:pt idx="728">
                  <c:v>2667.95</c:v>
                </c:pt>
                <c:pt idx="729">
                  <c:v>2662.47</c:v>
                </c:pt>
                <c:pt idx="730">
                  <c:v>2653.64</c:v>
                </c:pt>
                <c:pt idx="731">
                  <c:v>2648.09</c:v>
                </c:pt>
                <c:pt idx="732">
                  <c:v>2637.87</c:v>
                </c:pt>
                <c:pt idx="733">
                  <c:v>2628.55</c:v>
                </c:pt>
                <c:pt idx="734">
                  <c:v>2634.76</c:v>
                </c:pt>
                <c:pt idx="735">
                  <c:v>2640</c:v>
                </c:pt>
                <c:pt idx="736">
                  <c:v>2641.5</c:v>
                </c:pt>
                <c:pt idx="737">
                  <c:v>2647.33</c:v>
                </c:pt>
                <c:pt idx="738">
                  <c:v>2644.58</c:v>
                </c:pt>
                <c:pt idx="739">
                  <c:v>2648.87</c:v>
                </c:pt>
                <c:pt idx="740">
                  <c:v>2657.83</c:v>
                </c:pt>
                <c:pt idx="741">
                  <c:v>2672.81</c:v>
                </c:pt>
                <c:pt idx="742">
                  <c:v>2682.26</c:v>
                </c:pt>
                <c:pt idx="743">
                  <c:v>2699.92</c:v>
                </c:pt>
                <c:pt idx="744">
                  <c:v>2695.71</c:v>
                </c:pt>
                <c:pt idx="745">
                  <c:v>2708.58</c:v>
                </c:pt>
                <c:pt idx="746">
                  <c:v>2711.87</c:v>
                </c:pt>
                <c:pt idx="747">
                  <c:v>2718.89</c:v>
                </c:pt>
                <c:pt idx="748">
                  <c:v>2725.64</c:v>
                </c:pt>
                <c:pt idx="749">
                  <c:v>2731.14</c:v>
                </c:pt>
                <c:pt idx="750">
                  <c:v>2722.2</c:v>
                </c:pt>
                <c:pt idx="751">
                  <c:v>2714.36</c:v>
                </c:pt>
                <c:pt idx="752">
                  <c:v>2715.25</c:v>
                </c:pt>
                <c:pt idx="753">
                  <c:v>2728.38</c:v>
                </c:pt>
                <c:pt idx="754">
                  <c:v>2722.94</c:v>
                </c:pt>
                <c:pt idx="755">
                  <c:v>2727.49</c:v>
                </c:pt>
                <c:pt idx="756">
                  <c:v>2733.12</c:v>
                </c:pt>
                <c:pt idx="757">
                  <c:v>2734.24</c:v>
                </c:pt>
                <c:pt idx="758">
                  <c:v>2736.37</c:v>
                </c:pt>
                <c:pt idx="759">
                  <c:v>2734.99</c:v>
                </c:pt>
                <c:pt idx="760">
                  <c:v>2725.54</c:v>
                </c:pt>
                <c:pt idx="761">
                  <c:v>2738.06</c:v>
                </c:pt>
                <c:pt idx="762">
                  <c:v>2746.33</c:v>
                </c:pt>
                <c:pt idx="763">
                  <c:v>2751.66</c:v>
                </c:pt>
                <c:pt idx="764">
                  <c:v>2768.76</c:v>
                </c:pt>
                <c:pt idx="765">
                  <c:v>2767.63</c:v>
                </c:pt>
                <c:pt idx="766">
                  <c:v>2750</c:v>
                </c:pt>
                <c:pt idx="767">
                  <c:v>2752.17</c:v>
                </c:pt>
                <c:pt idx="768">
                  <c:v>2754.7</c:v>
                </c:pt>
                <c:pt idx="769">
                  <c:v>2763.2</c:v>
                </c:pt>
                <c:pt idx="770">
                  <c:v>2757.32</c:v>
                </c:pt>
                <c:pt idx="771">
                  <c:v>2770.94</c:v>
                </c:pt>
                <c:pt idx="772">
                  <c:v>2768.9</c:v>
                </c:pt>
                <c:pt idx="773">
                  <c:v>2768.15</c:v>
                </c:pt>
                <c:pt idx="774">
                  <c:v>2770.42</c:v>
                </c:pt>
                <c:pt idx="775">
                  <c:v>2764.85</c:v>
                </c:pt>
                <c:pt idx="776">
                  <c:v>2771.22</c:v>
                </c:pt>
                <c:pt idx="777">
                  <c:v>2778.18</c:v>
                </c:pt>
                <c:pt idx="778">
                  <c:v>2778.68</c:v>
                </c:pt>
                <c:pt idx="779">
                  <c:v>2775</c:v>
                </c:pt>
                <c:pt idx="780">
                  <c:v>2782.87</c:v>
                </c:pt>
                <c:pt idx="781">
                  <c:v>2770.56</c:v>
                </c:pt>
                <c:pt idx="782">
                  <c:v>2757.85</c:v>
                </c:pt>
                <c:pt idx="783">
                  <c:v>2751.53</c:v>
                </c:pt>
                <c:pt idx="784">
                  <c:v>2755.05</c:v>
                </c:pt>
                <c:pt idx="785">
                  <c:v>2751.55</c:v>
                </c:pt>
                <c:pt idx="786">
                  <c:v>2753.76</c:v>
                </c:pt>
                <c:pt idx="787">
                  <c:v>2765.7</c:v>
                </c:pt>
                <c:pt idx="788">
                  <c:v>2758.94</c:v>
                </c:pt>
                <c:pt idx="789">
                  <c:v>2754.92</c:v>
                </c:pt>
                <c:pt idx="790">
                  <c:v>2742.57</c:v>
                </c:pt>
                <c:pt idx="791">
                  <c:v>2738.46</c:v>
                </c:pt>
                <c:pt idx="792">
                  <c:v>2724.78</c:v>
                </c:pt>
                <c:pt idx="793">
                  <c:v>2726.84</c:v>
                </c:pt>
                <c:pt idx="794">
                  <c:v>2718.36</c:v>
                </c:pt>
                <c:pt idx="795">
                  <c:v>2714.4</c:v>
                </c:pt>
                <c:pt idx="796">
                  <c:v>2711.87</c:v>
                </c:pt>
                <c:pt idx="797">
                  <c:v>2700.72</c:v>
                </c:pt>
                <c:pt idx="798">
                  <c:v>2698.15</c:v>
                </c:pt>
                <c:pt idx="799">
                  <c:v>2694.28</c:v>
                </c:pt>
                <c:pt idx="800">
                  <c:v>2695.53</c:v>
                </c:pt>
                <c:pt idx="801">
                  <c:v>2676.33</c:v>
                </c:pt>
                <c:pt idx="802">
                  <c:v>2678.06</c:v>
                </c:pt>
                <c:pt idx="803">
                  <c:v>2666.18</c:v>
                </c:pt>
                <c:pt idx="804">
                  <c:v>2655.74</c:v>
                </c:pt>
                <c:pt idx="805">
                  <c:v>2655.51</c:v>
                </c:pt>
                <c:pt idx="806">
                  <c:v>2655.51</c:v>
                </c:pt>
                <c:pt idx="807">
                  <c:v>2652.74</c:v>
                </c:pt>
                <c:pt idx="808">
                  <c:v>2643.74</c:v>
                </c:pt>
                <c:pt idx="809">
                  <c:v>2653.46</c:v>
                </c:pt>
                <c:pt idx="810">
                  <c:v>2640.27</c:v>
                </c:pt>
                <c:pt idx="811">
                  <c:v>2622.72</c:v>
                </c:pt>
                <c:pt idx="812">
                  <c:v>2620.56</c:v>
                </c:pt>
                <c:pt idx="813">
                  <c:v>2616.96</c:v>
                </c:pt>
                <c:pt idx="814">
                  <c:v>2614.64</c:v>
                </c:pt>
                <c:pt idx="815">
                  <c:v>2598.34</c:v>
                </c:pt>
                <c:pt idx="816">
                  <c:v>2581.9699999999998</c:v>
                </c:pt>
                <c:pt idx="817">
                  <c:v>2559.9499999999998</c:v>
                </c:pt>
                <c:pt idx="818">
                  <c:v>2561.41</c:v>
                </c:pt>
                <c:pt idx="819">
                  <c:v>2557.48</c:v>
                </c:pt>
                <c:pt idx="820">
                  <c:v>2552.46</c:v>
                </c:pt>
                <c:pt idx="821">
                  <c:v>2550.19</c:v>
                </c:pt>
                <c:pt idx="822">
                  <c:v>2540.9299999999998</c:v>
                </c:pt>
                <c:pt idx="823">
                  <c:v>2530.7399999999998</c:v>
                </c:pt>
                <c:pt idx="824">
                  <c:v>2530.9299999999998</c:v>
                </c:pt>
                <c:pt idx="825">
                  <c:v>2519.4899999999998</c:v>
                </c:pt>
                <c:pt idx="826">
                  <c:v>2508.14</c:v>
                </c:pt>
                <c:pt idx="827">
                  <c:v>2498.56</c:v>
                </c:pt>
                <c:pt idx="828">
                  <c:v>2510.06</c:v>
                </c:pt>
                <c:pt idx="829">
                  <c:v>2496.2800000000002</c:v>
                </c:pt>
                <c:pt idx="830">
                  <c:v>2489.7600000000002</c:v>
                </c:pt>
                <c:pt idx="831">
                  <c:v>2482.33</c:v>
                </c:pt>
                <c:pt idx="832">
                  <c:v>2484.52</c:v>
                </c:pt>
                <c:pt idx="833">
                  <c:v>2492.39</c:v>
                </c:pt>
                <c:pt idx="834">
                  <c:v>2496.8000000000002</c:v>
                </c:pt>
                <c:pt idx="835">
                  <c:v>2490.4699999999998</c:v>
                </c:pt>
                <c:pt idx="836">
                  <c:v>2478.25</c:v>
                </c:pt>
                <c:pt idx="837">
                  <c:v>2485.4</c:v>
                </c:pt>
                <c:pt idx="838">
                  <c:v>2477.85</c:v>
                </c:pt>
                <c:pt idx="839">
                  <c:v>2476.36</c:v>
                </c:pt>
                <c:pt idx="840">
                  <c:v>2468.3200000000002</c:v>
                </c:pt>
                <c:pt idx="841">
                  <c:v>2462.15</c:v>
                </c:pt>
                <c:pt idx="842">
                  <c:v>2468.4699999999998</c:v>
                </c:pt>
                <c:pt idx="843">
                  <c:v>2474.6</c:v>
                </c:pt>
                <c:pt idx="844">
                  <c:v>2477.84</c:v>
                </c:pt>
                <c:pt idx="845">
                  <c:v>2473.94</c:v>
                </c:pt>
                <c:pt idx="846">
                  <c:v>2481.2800000000002</c:v>
                </c:pt>
                <c:pt idx="847">
                  <c:v>2484.94</c:v>
                </c:pt>
                <c:pt idx="848">
                  <c:v>2485.84</c:v>
                </c:pt>
                <c:pt idx="849">
                  <c:v>2488.02</c:v>
                </c:pt>
                <c:pt idx="850">
                  <c:v>2477.7600000000002</c:v>
                </c:pt>
                <c:pt idx="851">
                  <c:v>2480.6999999999998</c:v>
                </c:pt>
                <c:pt idx="852">
                  <c:v>2489.17</c:v>
                </c:pt>
                <c:pt idx="853">
                  <c:v>2488.81</c:v>
                </c:pt>
                <c:pt idx="854">
                  <c:v>2477.39</c:v>
                </c:pt>
                <c:pt idx="855">
                  <c:v>2468.4</c:v>
                </c:pt>
                <c:pt idx="856">
                  <c:v>2461.2199999999998</c:v>
                </c:pt>
                <c:pt idx="857">
                  <c:v>2462.2399999999998</c:v>
                </c:pt>
                <c:pt idx="858">
                  <c:v>2456.56</c:v>
                </c:pt>
                <c:pt idx="859">
                  <c:v>2458.13</c:v>
                </c:pt>
                <c:pt idx="860">
                  <c:v>2459.81</c:v>
                </c:pt>
                <c:pt idx="861">
                  <c:v>2461.4499999999998</c:v>
                </c:pt>
                <c:pt idx="862">
                  <c:v>2451.61</c:v>
                </c:pt>
                <c:pt idx="863">
                  <c:v>2450.31</c:v>
                </c:pt>
                <c:pt idx="864">
                  <c:v>2441.2399999999998</c:v>
                </c:pt>
                <c:pt idx="865">
                  <c:v>2440.3200000000002</c:v>
                </c:pt>
                <c:pt idx="866">
                  <c:v>2434.87</c:v>
                </c:pt>
                <c:pt idx="867">
                  <c:v>2439.54</c:v>
                </c:pt>
                <c:pt idx="868">
                  <c:v>2439.15</c:v>
                </c:pt>
                <c:pt idx="869">
                  <c:v>2430.16</c:v>
                </c:pt>
                <c:pt idx="870">
                  <c:v>2427.9299999999998</c:v>
                </c:pt>
                <c:pt idx="871">
                  <c:v>2418.16</c:v>
                </c:pt>
                <c:pt idx="872">
                  <c:v>2410.9299999999998</c:v>
                </c:pt>
                <c:pt idx="873">
                  <c:v>2404.59</c:v>
                </c:pt>
                <c:pt idx="874">
                  <c:v>2396.21</c:v>
                </c:pt>
                <c:pt idx="875">
                  <c:v>2400.52</c:v>
                </c:pt>
                <c:pt idx="876">
                  <c:v>2398.98</c:v>
                </c:pt>
                <c:pt idx="877">
                  <c:v>2387.52</c:v>
                </c:pt>
                <c:pt idx="878">
                  <c:v>2387.37</c:v>
                </c:pt>
                <c:pt idx="879">
                  <c:v>2391.94</c:v>
                </c:pt>
                <c:pt idx="880">
                  <c:v>2395.5300000000002</c:v>
                </c:pt>
                <c:pt idx="881">
                  <c:v>2384.62</c:v>
                </c:pt>
                <c:pt idx="882">
                  <c:v>2377.9699999999998</c:v>
                </c:pt>
                <c:pt idx="883">
                  <c:v>2372.81</c:v>
                </c:pt>
                <c:pt idx="884">
                  <c:v>2367.19</c:v>
                </c:pt>
                <c:pt idx="885">
                  <c:v>2359.42</c:v>
                </c:pt>
                <c:pt idx="886">
                  <c:v>2349.14</c:v>
                </c:pt>
                <c:pt idx="887">
                  <c:v>2331.5300000000002</c:v>
                </c:pt>
                <c:pt idx="888">
                  <c:v>2323.6999999999998</c:v>
                </c:pt>
                <c:pt idx="889">
                  <c:v>2322.7199999999998</c:v>
                </c:pt>
                <c:pt idx="890">
                  <c:v>2322.64</c:v>
                </c:pt>
                <c:pt idx="891">
                  <c:v>2325.9899999999998</c:v>
                </c:pt>
                <c:pt idx="892">
                  <c:v>2318.15</c:v>
                </c:pt>
                <c:pt idx="893">
                  <c:v>2327.5500000000002</c:v>
                </c:pt>
                <c:pt idx="894">
                  <c:v>2320.8000000000002</c:v>
                </c:pt>
                <c:pt idx="895">
                  <c:v>2336.54</c:v>
                </c:pt>
                <c:pt idx="896">
                  <c:v>2346.12</c:v>
                </c:pt>
                <c:pt idx="897">
                  <c:v>2332.39</c:v>
                </c:pt>
                <c:pt idx="898">
                  <c:v>2330.3000000000002</c:v>
                </c:pt>
                <c:pt idx="899">
                  <c:v>2320.15</c:v>
                </c:pt>
                <c:pt idx="900">
                  <c:v>2315.9299999999998</c:v>
                </c:pt>
                <c:pt idx="901">
                  <c:v>2306.56</c:v>
                </c:pt>
                <c:pt idx="902">
                  <c:v>2299.17</c:v>
                </c:pt>
                <c:pt idx="903">
                  <c:v>2286.16</c:v>
                </c:pt>
                <c:pt idx="904">
                  <c:v>2289.52</c:v>
                </c:pt>
                <c:pt idx="905">
                  <c:v>2297.8000000000002</c:v>
                </c:pt>
                <c:pt idx="906">
                  <c:v>2303.2600000000002</c:v>
                </c:pt>
                <c:pt idx="907">
                  <c:v>2291.59</c:v>
                </c:pt>
                <c:pt idx="908">
                  <c:v>2279.06</c:v>
                </c:pt>
                <c:pt idx="909">
                  <c:v>2279.52</c:v>
                </c:pt>
                <c:pt idx="910">
                  <c:v>2259.06</c:v>
                </c:pt>
                <c:pt idx="911">
                  <c:v>2273.48</c:v>
                </c:pt>
                <c:pt idx="912">
                  <c:v>2269.7399999999998</c:v>
                </c:pt>
                <c:pt idx="913">
                  <c:v>2263.63</c:v>
                </c:pt>
                <c:pt idx="914">
                  <c:v>2256.3000000000002</c:v>
                </c:pt>
                <c:pt idx="915">
                  <c:v>2245.06</c:v>
                </c:pt>
                <c:pt idx="916">
                  <c:v>2246.1799999999998</c:v>
                </c:pt>
                <c:pt idx="917">
                  <c:v>2239.2399999999998</c:v>
                </c:pt>
                <c:pt idx="918">
                  <c:v>2230.0500000000002</c:v>
                </c:pt>
                <c:pt idx="919">
                  <c:v>2230.6799999999998</c:v>
                </c:pt>
                <c:pt idx="920">
                  <c:v>2234.65</c:v>
                </c:pt>
                <c:pt idx="921">
                  <c:v>2229.83</c:v>
                </c:pt>
                <c:pt idx="922">
                  <c:v>2223.81</c:v>
                </c:pt>
                <c:pt idx="923">
                  <c:v>2208.94</c:v>
                </c:pt>
                <c:pt idx="924">
                  <c:v>2202.88</c:v>
                </c:pt>
                <c:pt idx="925">
                  <c:v>2199.16</c:v>
                </c:pt>
                <c:pt idx="926">
                  <c:v>2197.62</c:v>
                </c:pt>
                <c:pt idx="927">
                  <c:v>2197.23</c:v>
                </c:pt>
                <c:pt idx="928">
                  <c:v>2201.91</c:v>
                </c:pt>
                <c:pt idx="929">
                  <c:v>2202.09</c:v>
                </c:pt>
                <c:pt idx="930">
                  <c:v>2203.5500000000002</c:v>
                </c:pt>
                <c:pt idx="931">
                  <c:v>2207.2800000000002</c:v>
                </c:pt>
                <c:pt idx="932">
                  <c:v>2221.8000000000002</c:v>
                </c:pt>
                <c:pt idx="933">
                  <c:v>2220.16</c:v>
                </c:pt>
                <c:pt idx="934">
                  <c:v>2218.5500000000002</c:v>
                </c:pt>
                <c:pt idx="935">
                  <c:v>2222.44</c:v>
                </c:pt>
                <c:pt idx="936">
                  <c:v>2211.7399999999998</c:v>
                </c:pt>
                <c:pt idx="937">
                  <c:v>2196.37</c:v>
                </c:pt>
                <c:pt idx="938">
                  <c:v>2201.9899999999998</c:v>
                </c:pt>
                <c:pt idx="939">
                  <c:v>2198.12</c:v>
                </c:pt>
                <c:pt idx="940">
                  <c:v>2196.0300000000002</c:v>
                </c:pt>
                <c:pt idx="941">
                  <c:v>2191.9299999999998</c:v>
                </c:pt>
                <c:pt idx="942">
                  <c:v>2186.7600000000002</c:v>
                </c:pt>
                <c:pt idx="943">
                  <c:v>2171.87</c:v>
                </c:pt>
                <c:pt idx="944">
                  <c:v>2169.02</c:v>
                </c:pt>
                <c:pt idx="945">
                  <c:v>2167.4699999999998</c:v>
                </c:pt>
                <c:pt idx="946">
                  <c:v>2174.02</c:v>
                </c:pt>
                <c:pt idx="947">
                  <c:v>2180.2600000000002</c:v>
                </c:pt>
                <c:pt idx="948">
                  <c:v>2185.9</c:v>
                </c:pt>
                <c:pt idx="949">
                  <c:v>2188.6999999999998</c:v>
                </c:pt>
                <c:pt idx="950">
                  <c:v>2188.34</c:v>
                </c:pt>
                <c:pt idx="951">
                  <c:v>2190.34</c:v>
                </c:pt>
                <c:pt idx="952">
                  <c:v>2192.88</c:v>
                </c:pt>
                <c:pt idx="953">
                  <c:v>2195.48</c:v>
                </c:pt>
                <c:pt idx="954">
                  <c:v>2205.6</c:v>
                </c:pt>
                <c:pt idx="955">
                  <c:v>2206.46</c:v>
                </c:pt>
                <c:pt idx="956">
                  <c:v>2209.08</c:v>
                </c:pt>
                <c:pt idx="957">
                  <c:v>2205.67</c:v>
                </c:pt>
                <c:pt idx="958">
                  <c:v>2192.27</c:v>
                </c:pt>
                <c:pt idx="959">
                  <c:v>2180.46</c:v>
                </c:pt>
                <c:pt idx="960">
                  <c:v>2176.54</c:v>
                </c:pt>
                <c:pt idx="961">
                  <c:v>2161.42</c:v>
                </c:pt>
                <c:pt idx="962">
                  <c:v>2151.5700000000002</c:v>
                </c:pt>
                <c:pt idx="963">
                  <c:v>2145.88</c:v>
                </c:pt>
                <c:pt idx="964">
                  <c:v>2138.4699999999998</c:v>
                </c:pt>
                <c:pt idx="965">
                  <c:v>2147.21</c:v>
                </c:pt>
                <c:pt idx="966">
                  <c:v>2146.02</c:v>
                </c:pt>
                <c:pt idx="967">
                  <c:v>2150.75</c:v>
                </c:pt>
                <c:pt idx="968">
                  <c:v>2148.9</c:v>
                </c:pt>
                <c:pt idx="969">
                  <c:v>2143.86</c:v>
                </c:pt>
                <c:pt idx="970">
                  <c:v>2141.69</c:v>
                </c:pt>
                <c:pt idx="971">
                  <c:v>2138.59</c:v>
                </c:pt>
                <c:pt idx="972">
                  <c:v>2141.5700000000002</c:v>
                </c:pt>
                <c:pt idx="973">
                  <c:v>2142.5</c:v>
                </c:pt>
                <c:pt idx="974">
                  <c:v>2133.81</c:v>
                </c:pt>
                <c:pt idx="975">
                  <c:v>2132.06</c:v>
                </c:pt>
                <c:pt idx="976">
                  <c:v>2124.4299999999998</c:v>
                </c:pt>
                <c:pt idx="977">
                  <c:v>2107.46</c:v>
                </c:pt>
                <c:pt idx="978">
                  <c:v>2107.2399999999998</c:v>
                </c:pt>
                <c:pt idx="979">
                  <c:v>2111.85</c:v>
                </c:pt>
                <c:pt idx="980">
                  <c:v>2118.56</c:v>
                </c:pt>
                <c:pt idx="981">
                  <c:v>2133.7600000000002</c:v>
                </c:pt>
                <c:pt idx="982">
                  <c:v>2138.59</c:v>
                </c:pt>
                <c:pt idx="983">
                  <c:v>2145.6799999999998</c:v>
                </c:pt>
                <c:pt idx="984">
                  <c:v>2142.56</c:v>
                </c:pt>
                <c:pt idx="985">
                  <c:v>2141.87</c:v>
                </c:pt>
                <c:pt idx="986">
                  <c:v>2141.85</c:v>
                </c:pt>
                <c:pt idx="987">
                  <c:v>2134.48</c:v>
                </c:pt>
                <c:pt idx="988">
                  <c:v>2139.98</c:v>
                </c:pt>
                <c:pt idx="989">
                  <c:v>2138.46</c:v>
                </c:pt>
                <c:pt idx="990">
                  <c:v>2136.59</c:v>
                </c:pt>
                <c:pt idx="991">
                  <c:v>2131.9899999999998</c:v>
                </c:pt>
                <c:pt idx="992">
                  <c:v>2118.9</c:v>
                </c:pt>
                <c:pt idx="993">
                  <c:v>2113.17</c:v>
                </c:pt>
                <c:pt idx="994">
                  <c:v>2114.58</c:v>
                </c:pt>
                <c:pt idx="995">
                  <c:v>2110.9499999999998</c:v>
                </c:pt>
                <c:pt idx="996">
                  <c:v>2115.9499999999998</c:v>
                </c:pt>
                <c:pt idx="997">
                  <c:v>2119.64</c:v>
                </c:pt>
                <c:pt idx="998">
                  <c:v>2128.33</c:v>
                </c:pt>
                <c:pt idx="999">
                  <c:v>2136.5100000000002</c:v>
                </c:pt>
                <c:pt idx="1000">
                  <c:v>2136.92</c:v>
                </c:pt>
                <c:pt idx="1001">
                  <c:v>2135.3200000000002</c:v>
                </c:pt>
                <c:pt idx="1002">
                  <c:v>2133.73</c:v>
                </c:pt>
                <c:pt idx="1003">
                  <c:v>2138.77</c:v>
                </c:pt>
                <c:pt idx="1004">
                  <c:v>2145.34</c:v>
                </c:pt>
                <c:pt idx="1005">
                  <c:v>2131.73</c:v>
                </c:pt>
                <c:pt idx="1006">
                  <c:v>2130.38</c:v>
                </c:pt>
                <c:pt idx="1007">
                  <c:v>2109.23</c:v>
                </c:pt>
                <c:pt idx="1008">
                  <c:v>2104.56</c:v>
                </c:pt>
                <c:pt idx="1009">
                  <c:v>2091.4299999999998</c:v>
                </c:pt>
                <c:pt idx="1010">
                  <c:v>2090.6799999999998</c:v>
                </c:pt>
                <c:pt idx="1011">
                  <c:v>2090.42</c:v>
                </c:pt>
                <c:pt idx="1012">
                  <c:v>2096.15</c:v>
                </c:pt>
                <c:pt idx="1013">
                  <c:v>2098.98</c:v>
                </c:pt>
                <c:pt idx="1014">
                  <c:v>2108.0700000000002</c:v>
                </c:pt>
                <c:pt idx="1015">
                  <c:v>2107.6799999999998</c:v>
                </c:pt>
                <c:pt idx="1016">
                  <c:v>2102.2199999999998</c:v>
                </c:pt>
                <c:pt idx="1017">
                  <c:v>2104.29</c:v>
                </c:pt>
                <c:pt idx="1018">
                  <c:v>2109.5</c:v>
                </c:pt>
                <c:pt idx="1019">
                  <c:v>2110.9499999999998</c:v>
                </c:pt>
                <c:pt idx="1020">
                  <c:v>2105.38</c:v>
                </c:pt>
                <c:pt idx="1021">
                  <c:v>2091.3000000000002</c:v>
                </c:pt>
                <c:pt idx="1022">
                  <c:v>2084.52</c:v>
                </c:pt>
                <c:pt idx="1023">
                  <c:v>2078.7399999999998</c:v>
                </c:pt>
                <c:pt idx="1024">
                  <c:v>2080.88</c:v>
                </c:pt>
                <c:pt idx="1025">
                  <c:v>2072.83</c:v>
                </c:pt>
                <c:pt idx="1026">
                  <c:v>2083.64</c:v>
                </c:pt>
                <c:pt idx="1027">
                  <c:v>2083.1999999999998</c:v>
                </c:pt>
                <c:pt idx="1028">
                  <c:v>2081.0500000000002</c:v>
                </c:pt>
                <c:pt idx="1029">
                  <c:v>2079.79</c:v>
                </c:pt>
                <c:pt idx="1030">
                  <c:v>2088.9</c:v>
                </c:pt>
                <c:pt idx="1031">
                  <c:v>2086.6999999999998</c:v>
                </c:pt>
                <c:pt idx="1032">
                  <c:v>2094.13</c:v>
                </c:pt>
                <c:pt idx="1033">
                  <c:v>2112.41</c:v>
                </c:pt>
                <c:pt idx="1034">
                  <c:v>2118.34</c:v>
                </c:pt>
                <c:pt idx="1035">
                  <c:v>2119.75</c:v>
                </c:pt>
                <c:pt idx="1036">
                  <c:v>2126.21</c:v>
                </c:pt>
                <c:pt idx="1037">
                  <c:v>2121.02</c:v>
                </c:pt>
                <c:pt idx="1038">
                  <c:v>2118.0500000000002</c:v>
                </c:pt>
                <c:pt idx="1039">
                  <c:v>2117.17</c:v>
                </c:pt>
                <c:pt idx="1040">
                  <c:v>2107.4899999999998</c:v>
                </c:pt>
                <c:pt idx="1041">
                  <c:v>2103.02</c:v>
                </c:pt>
                <c:pt idx="1042">
                  <c:v>2093.21</c:v>
                </c:pt>
                <c:pt idx="1043">
                  <c:v>2084.66</c:v>
                </c:pt>
                <c:pt idx="1044">
                  <c:v>2079.69</c:v>
                </c:pt>
                <c:pt idx="1045">
                  <c:v>2077.77</c:v>
                </c:pt>
                <c:pt idx="1046">
                  <c:v>2079.7199999999998</c:v>
                </c:pt>
                <c:pt idx="1047">
                  <c:v>2079.94</c:v>
                </c:pt>
                <c:pt idx="1048">
                  <c:v>2085.7199999999998</c:v>
                </c:pt>
                <c:pt idx="1049">
                  <c:v>2094.41</c:v>
                </c:pt>
                <c:pt idx="1050">
                  <c:v>2105.9899999999998</c:v>
                </c:pt>
                <c:pt idx="1051">
                  <c:v>2115.1</c:v>
                </c:pt>
                <c:pt idx="1052">
                  <c:v>2124.36</c:v>
                </c:pt>
                <c:pt idx="1053">
                  <c:v>2122.3200000000002</c:v>
                </c:pt>
                <c:pt idx="1054">
                  <c:v>2123.11</c:v>
                </c:pt>
                <c:pt idx="1055">
                  <c:v>2119.63</c:v>
                </c:pt>
                <c:pt idx="1056">
                  <c:v>2112.83</c:v>
                </c:pt>
                <c:pt idx="1057">
                  <c:v>2110.94</c:v>
                </c:pt>
                <c:pt idx="1058">
                  <c:v>2100.1</c:v>
                </c:pt>
                <c:pt idx="1059">
                  <c:v>2091.35</c:v>
                </c:pt>
                <c:pt idx="1060">
                  <c:v>2090.71</c:v>
                </c:pt>
                <c:pt idx="1061">
                  <c:v>2071.54</c:v>
                </c:pt>
                <c:pt idx="1062">
                  <c:v>2064.85</c:v>
                </c:pt>
                <c:pt idx="1063">
                  <c:v>2060.42</c:v>
                </c:pt>
                <c:pt idx="1064">
                  <c:v>2069.7399999999998</c:v>
                </c:pt>
                <c:pt idx="1065">
                  <c:v>2081.39</c:v>
                </c:pt>
                <c:pt idx="1066">
                  <c:v>2098.59</c:v>
                </c:pt>
                <c:pt idx="1067">
                  <c:v>2105.44</c:v>
                </c:pt>
                <c:pt idx="1068">
                  <c:v>2108.79</c:v>
                </c:pt>
                <c:pt idx="1069">
                  <c:v>2109.4499999999998</c:v>
                </c:pt>
                <c:pt idx="1070">
                  <c:v>2102.64</c:v>
                </c:pt>
                <c:pt idx="1071">
                  <c:v>2102.14</c:v>
                </c:pt>
                <c:pt idx="1072">
                  <c:v>2094.5</c:v>
                </c:pt>
                <c:pt idx="1073">
                  <c:v>2093.7199999999998</c:v>
                </c:pt>
                <c:pt idx="1074">
                  <c:v>2090.08</c:v>
                </c:pt>
                <c:pt idx="1075">
                  <c:v>2083.7600000000002</c:v>
                </c:pt>
                <c:pt idx="1076">
                  <c:v>2084.69</c:v>
                </c:pt>
                <c:pt idx="1077">
                  <c:v>2069.1</c:v>
                </c:pt>
                <c:pt idx="1078">
                  <c:v>2076.7600000000002</c:v>
                </c:pt>
                <c:pt idx="1079">
                  <c:v>2084.1</c:v>
                </c:pt>
                <c:pt idx="1080">
                  <c:v>2096.23</c:v>
                </c:pt>
                <c:pt idx="1081">
                  <c:v>2106.0300000000002</c:v>
                </c:pt>
                <c:pt idx="1082">
                  <c:v>2110.37</c:v>
                </c:pt>
                <c:pt idx="1083">
                  <c:v>2118.98</c:v>
                </c:pt>
                <c:pt idx="1084">
                  <c:v>2119.98</c:v>
                </c:pt>
                <c:pt idx="1085">
                  <c:v>2121.17</c:v>
                </c:pt>
                <c:pt idx="1086">
                  <c:v>2113.9</c:v>
                </c:pt>
                <c:pt idx="1087">
                  <c:v>2116.54</c:v>
                </c:pt>
                <c:pt idx="1088">
                  <c:v>2110.38</c:v>
                </c:pt>
                <c:pt idx="1089">
                  <c:v>2121.1</c:v>
                </c:pt>
                <c:pt idx="1090">
                  <c:v>2125.9299999999998</c:v>
                </c:pt>
                <c:pt idx="1091">
                  <c:v>2125.13</c:v>
                </c:pt>
                <c:pt idx="1092">
                  <c:v>2129.52</c:v>
                </c:pt>
                <c:pt idx="1093">
                  <c:v>2126.3200000000002</c:v>
                </c:pt>
                <c:pt idx="1094">
                  <c:v>2130.7800000000002</c:v>
                </c:pt>
                <c:pt idx="1095">
                  <c:v>2129.7399999999998</c:v>
                </c:pt>
                <c:pt idx="1096">
                  <c:v>2128.5700000000002</c:v>
                </c:pt>
                <c:pt idx="1097">
                  <c:v>2138.13</c:v>
                </c:pt>
                <c:pt idx="1098">
                  <c:v>2144.2399999999998</c:v>
                </c:pt>
                <c:pt idx="1099">
                  <c:v>2154.33</c:v>
                </c:pt>
                <c:pt idx="1100">
                  <c:v>2158.52</c:v>
                </c:pt>
                <c:pt idx="1101">
                  <c:v>2155.04</c:v>
                </c:pt>
                <c:pt idx="1102">
                  <c:v>2151.5300000000002</c:v>
                </c:pt>
                <c:pt idx="1103">
                  <c:v>2144.54</c:v>
                </c:pt>
                <c:pt idx="1104">
                  <c:v>2146.5700000000002</c:v>
                </c:pt>
                <c:pt idx="1105">
                  <c:v>2148.62</c:v>
                </c:pt>
                <c:pt idx="1106">
                  <c:v>2134.36</c:v>
                </c:pt>
                <c:pt idx="1107">
                  <c:v>2134.65</c:v>
                </c:pt>
                <c:pt idx="1108">
                  <c:v>2132.6</c:v>
                </c:pt>
                <c:pt idx="1109">
                  <c:v>2122.61</c:v>
                </c:pt>
                <c:pt idx="1110">
                  <c:v>2121.4899999999998</c:v>
                </c:pt>
                <c:pt idx="1111">
                  <c:v>2118.94</c:v>
                </c:pt>
                <c:pt idx="1112">
                  <c:v>2118.98</c:v>
                </c:pt>
                <c:pt idx="1113">
                  <c:v>2129.14</c:v>
                </c:pt>
                <c:pt idx="1114">
                  <c:v>2135.54</c:v>
                </c:pt>
                <c:pt idx="1115">
                  <c:v>2138.2199999999998</c:v>
                </c:pt>
                <c:pt idx="1116">
                  <c:v>2139.29</c:v>
                </c:pt>
                <c:pt idx="1117">
                  <c:v>2131.19</c:v>
                </c:pt>
                <c:pt idx="1118">
                  <c:v>2129.4899999999998</c:v>
                </c:pt>
                <c:pt idx="1119">
                  <c:v>2117.46</c:v>
                </c:pt>
                <c:pt idx="1120">
                  <c:v>2115.16</c:v>
                </c:pt>
                <c:pt idx="1121">
                  <c:v>2104.71</c:v>
                </c:pt>
                <c:pt idx="1122">
                  <c:v>2094.1799999999998</c:v>
                </c:pt>
                <c:pt idx="1123">
                  <c:v>2098.27</c:v>
                </c:pt>
                <c:pt idx="1124">
                  <c:v>2086.62</c:v>
                </c:pt>
                <c:pt idx="1125">
                  <c:v>2078.35</c:v>
                </c:pt>
                <c:pt idx="1126">
                  <c:v>2084.88</c:v>
                </c:pt>
                <c:pt idx="1127">
                  <c:v>2082.73</c:v>
                </c:pt>
                <c:pt idx="1128">
                  <c:v>2075.98</c:v>
                </c:pt>
                <c:pt idx="1129">
                  <c:v>2077.14</c:v>
                </c:pt>
                <c:pt idx="1130">
                  <c:v>2071.89</c:v>
                </c:pt>
                <c:pt idx="1131">
                  <c:v>2076.09</c:v>
                </c:pt>
                <c:pt idx="1132">
                  <c:v>2069.87</c:v>
                </c:pt>
                <c:pt idx="1133">
                  <c:v>2067.46</c:v>
                </c:pt>
                <c:pt idx="1134">
                  <c:v>2066.59</c:v>
                </c:pt>
                <c:pt idx="1135">
                  <c:v>2067.44</c:v>
                </c:pt>
                <c:pt idx="1136">
                  <c:v>2064.15</c:v>
                </c:pt>
                <c:pt idx="1137">
                  <c:v>2068.71</c:v>
                </c:pt>
                <c:pt idx="1138">
                  <c:v>2063.7800000000002</c:v>
                </c:pt>
                <c:pt idx="1139">
                  <c:v>2052.09</c:v>
                </c:pt>
                <c:pt idx="1140">
                  <c:v>2042.18</c:v>
                </c:pt>
                <c:pt idx="1141">
                  <c:v>2050.5700000000002</c:v>
                </c:pt>
                <c:pt idx="1142">
                  <c:v>2052.2600000000002</c:v>
                </c:pt>
                <c:pt idx="1143">
                  <c:v>2040.48</c:v>
                </c:pt>
                <c:pt idx="1144">
                  <c:v>2040.73</c:v>
                </c:pt>
                <c:pt idx="1145">
                  <c:v>2043.89</c:v>
                </c:pt>
                <c:pt idx="1146">
                  <c:v>2041.42</c:v>
                </c:pt>
                <c:pt idx="1147">
                  <c:v>2045.73</c:v>
                </c:pt>
                <c:pt idx="1148">
                  <c:v>2045.93</c:v>
                </c:pt>
                <c:pt idx="1149">
                  <c:v>2050.61</c:v>
                </c:pt>
                <c:pt idx="1150">
                  <c:v>2054.7399999999998</c:v>
                </c:pt>
                <c:pt idx="1151">
                  <c:v>2050.2800000000002</c:v>
                </c:pt>
                <c:pt idx="1152">
                  <c:v>2046.58</c:v>
                </c:pt>
                <c:pt idx="1153">
                  <c:v>2044.38</c:v>
                </c:pt>
                <c:pt idx="1154">
                  <c:v>2031.02</c:v>
                </c:pt>
                <c:pt idx="1155">
                  <c:v>2018.45</c:v>
                </c:pt>
                <c:pt idx="1156">
                  <c:v>2014.17</c:v>
                </c:pt>
                <c:pt idx="1157">
                  <c:v>2008.73</c:v>
                </c:pt>
                <c:pt idx="1158">
                  <c:v>1998.5</c:v>
                </c:pt>
                <c:pt idx="1159">
                  <c:v>1992.02</c:v>
                </c:pt>
                <c:pt idx="1160">
                  <c:v>2000.89</c:v>
                </c:pt>
                <c:pt idx="1161">
                  <c:v>2003.75</c:v>
                </c:pt>
                <c:pt idx="1162">
                  <c:v>2011.67</c:v>
                </c:pt>
                <c:pt idx="1163">
                  <c:v>2031.72</c:v>
                </c:pt>
                <c:pt idx="1164">
                  <c:v>2038.64</c:v>
                </c:pt>
                <c:pt idx="1165">
                  <c:v>2052.4899999999998</c:v>
                </c:pt>
                <c:pt idx="1166">
                  <c:v>2058.33</c:v>
                </c:pt>
                <c:pt idx="1167">
                  <c:v>2048.4499999999998</c:v>
                </c:pt>
                <c:pt idx="1168">
                  <c:v>2051.42</c:v>
                </c:pt>
                <c:pt idx="1169">
                  <c:v>2040.11</c:v>
                </c:pt>
                <c:pt idx="1170">
                  <c:v>2037.38</c:v>
                </c:pt>
                <c:pt idx="1171">
                  <c:v>2019.27</c:v>
                </c:pt>
                <c:pt idx="1172">
                  <c:v>2009.92</c:v>
                </c:pt>
                <c:pt idx="1173">
                  <c:v>2006.24</c:v>
                </c:pt>
                <c:pt idx="1174">
                  <c:v>2009.9</c:v>
                </c:pt>
                <c:pt idx="1175">
                  <c:v>2005.44</c:v>
                </c:pt>
                <c:pt idx="1176">
                  <c:v>2002.61</c:v>
                </c:pt>
                <c:pt idx="1177">
                  <c:v>2000.66</c:v>
                </c:pt>
                <c:pt idx="1178">
                  <c:v>2006.93</c:v>
                </c:pt>
                <c:pt idx="1179">
                  <c:v>2010.58</c:v>
                </c:pt>
                <c:pt idx="1180">
                  <c:v>2010.74</c:v>
                </c:pt>
                <c:pt idx="1181">
                  <c:v>2016.25</c:v>
                </c:pt>
                <c:pt idx="1182">
                  <c:v>2005.08</c:v>
                </c:pt>
                <c:pt idx="1183">
                  <c:v>1995.96</c:v>
                </c:pt>
                <c:pt idx="1184">
                  <c:v>2009.5</c:v>
                </c:pt>
                <c:pt idx="1185">
                  <c:v>2003.82</c:v>
                </c:pt>
                <c:pt idx="1186">
                  <c:v>2013.9</c:v>
                </c:pt>
                <c:pt idx="1187">
                  <c:v>2009.38</c:v>
                </c:pt>
                <c:pt idx="1188">
                  <c:v>2023.36</c:v>
                </c:pt>
                <c:pt idx="1189">
                  <c:v>2031.12</c:v>
                </c:pt>
                <c:pt idx="1190">
                  <c:v>2031.64</c:v>
                </c:pt>
                <c:pt idx="1191">
                  <c:v>2024.01</c:v>
                </c:pt>
                <c:pt idx="1192">
                  <c:v>2019.06</c:v>
                </c:pt>
                <c:pt idx="1193">
                  <c:v>2014.13</c:v>
                </c:pt>
                <c:pt idx="1194">
                  <c:v>2009.85</c:v>
                </c:pt>
                <c:pt idx="1195">
                  <c:v>2000.22</c:v>
                </c:pt>
                <c:pt idx="1196">
                  <c:v>2004.55</c:v>
                </c:pt>
                <c:pt idx="1197">
                  <c:v>1996.97</c:v>
                </c:pt>
                <c:pt idx="1198">
                  <c:v>1995.14</c:v>
                </c:pt>
                <c:pt idx="1199">
                  <c:v>2003.05</c:v>
                </c:pt>
                <c:pt idx="1200">
                  <c:v>2018.41</c:v>
                </c:pt>
                <c:pt idx="1201">
                  <c:v>2015.17</c:v>
                </c:pt>
                <c:pt idx="1202">
                  <c:v>2018.34</c:v>
                </c:pt>
                <c:pt idx="1203">
                  <c:v>2010.42</c:v>
                </c:pt>
                <c:pt idx="1204">
                  <c:v>2011.33</c:v>
                </c:pt>
                <c:pt idx="1205">
                  <c:v>2007.5</c:v>
                </c:pt>
                <c:pt idx="1206">
                  <c:v>2012.2</c:v>
                </c:pt>
                <c:pt idx="1207">
                  <c:v>2011.08</c:v>
                </c:pt>
                <c:pt idx="1208">
                  <c:v>2010.74</c:v>
                </c:pt>
                <c:pt idx="1209">
                  <c:v>2003.32</c:v>
                </c:pt>
                <c:pt idx="1210">
                  <c:v>2000.1</c:v>
                </c:pt>
                <c:pt idx="1211">
                  <c:v>2005.02</c:v>
                </c:pt>
                <c:pt idx="1212">
                  <c:v>2006.74</c:v>
                </c:pt>
                <c:pt idx="1213">
                  <c:v>2007.49</c:v>
                </c:pt>
                <c:pt idx="1214">
                  <c:v>2010.93</c:v>
                </c:pt>
                <c:pt idx="1215">
                  <c:v>2013.19</c:v>
                </c:pt>
                <c:pt idx="1216">
                  <c:v>2013.08</c:v>
                </c:pt>
                <c:pt idx="1217">
                  <c:v>2009.41</c:v>
                </c:pt>
                <c:pt idx="1218">
                  <c:v>2002.21</c:v>
                </c:pt>
                <c:pt idx="1219">
                  <c:v>1997.55</c:v>
                </c:pt>
                <c:pt idx="1220">
                  <c:v>1989.56</c:v>
                </c:pt>
                <c:pt idx="1221">
                  <c:v>1991.01</c:v>
                </c:pt>
                <c:pt idx="1222">
                  <c:v>1990.23</c:v>
                </c:pt>
                <c:pt idx="1223">
                  <c:v>1975.93</c:v>
                </c:pt>
                <c:pt idx="1224">
                  <c:v>1973.08</c:v>
                </c:pt>
                <c:pt idx="1225">
                  <c:v>1964.39</c:v>
                </c:pt>
                <c:pt idx="1226">
                  <c:v>1957.37</c:v>
                </c:pt>
                <c:pt idx="1227">
                  <c:v>1960.3</c:v>
                </c:pt>
                <c:pt idx="1228">
                  <c:v>1954.22</c:v>
                </c:pt>
                <c:pt idx="1229">
                  <c:v>1958.95</c:v>
                </c:pt>
                <c:pt idx="1230">
                  <c:v>1958.24</c:v>
                </c:pt>
                <c:pt idx="1231">
                  <c:v>1952.81</c:v>
                </c:pt>
                <c:pt idx="1232">
                  <c:v>1950.88</c:v>
                </c:pt>
                <c:pt idx="1233">
                  <c:v>1952.2</c:v>
                </c:pt>
                <c:pt idx="1234">
                  <c:v>1948.84</c:v>
                </c:pt>
                <c:pt idx="1235">
                  <c:v>1946.79</c:v>
                </c:pt>
                <c:pt idx="1236">
                  <c:v>1941.77</c:v>
                </c:pt>
                <c:pt idx="1237">
                  <c:v>1936.56</c:v>
                </c:pt>
                <c:pt idx="1238">
                  <c:v>1935.01</c:v>
                </c:pt>
                <c:pt idx="1239">
                  <c:v>1935.42</c:v>
                </c:pt>
                <c:pt idx="1240">
                  <c:v>1941.65</c:v>
                </c:pt>
                <c:pt idx="1241">
                  <c:v>1931.86</c:v>
                </c:pt>
                <c:pt idx="1242">
                  <c:v>1939.73</c:v>
                </c:pt>
                <c:pt idx="1243">
                  <c:v>1946.93</c:v>
                </c:pt>
                <c:pt idx="1244">
                  <c:v>1954.26</c:v>
                </c:pt>
                <c:pt idx="1245">
                  <c:v>1952.84</c:v>
                </c:pt>
                <c:pt idx="1246">
                  <c:v>1950.68</c:v>
                </c:pt>
                <c:pt idx="1247">
                  <c:v>1940.58</c:v>
                </c:pt>
                <c:pt idx="1248">
                  <c:v>1938.93</c:v>
                </c:pt>
                <c:pt idx="1249">
                  <c:v>1937.14</c:v>
                </c:pt>
                <c:pt idx="1250">
                  <c:v>1927.72</c:v>
                </c:pt>
                <c:pt idx="1251">
                  <c:v>1925.48</c:v>
                </c:pt>
                <c:pt idx="1252">
                  <c:v>1917.64</c:v>
                </c:pt>
                <c:pt idx="1253">
                  <c:v>1912.19</c:v>
                </c:pt>
                <c:pt idx="1254">
                  <c:v>1919.41</c:v>
                </c:pt>
                <c:pt idx="1255">
                  <c:v>1914.08</c:v>
                </c:pt>
                <c:pt idx="1256">
                  <c:v>1917.55</c:v>
                </c:pt>
                <c:pt idx="1257">
                  <c:v>1921.27</c:v>
                </c:pt>
                <c:pt idx="1258">
                  <c:v>1933.02</c:v>
                </c:pt>
                <c:pt idx="1259">
                  <c:v>1939.96</c:v>
                </c:pt>
                <c:pt idx="1260">
                  <c:v>1947.53</c:v>
                </c:pt>
                <c:pt idx="1261">
                  <c:v>1947.61</c:v>
                </c:pt>
                <c:pt idx="1262">
                  <c:v>1943.73</c:v>
                </c:pt>
                <c:pt idx="1263">
                  <c:v>1946.41</c:v>
                </c:pt>
                <c:pt idx="1264">
                  <c:v>1954.93</c:v>
                </c:pt>
                <c:pt idx="1265">
                  <c:v>1950.8</c:v>
                </c:pt>
                <c:pt idx="1266">
                  <c:v>1949.31</c:v>
                </c:pt>
                <c:pt idx="1267">
                  <c:v>1944.25</c:v>
                </c:pt>
                <c:pt idx="1268">
                  <c:v>1939.29</c:v>
                </c:pt>
                <c:pt idx="1269">
                  <c:v>1935.38</c:v>
                </c:pt>
                <c:pt idx="1270">
                  <c:v>1931.07</c:v>
                </c:pt>
                <c:pt idx="1271">
                  <c:v>1931.06</c:v>
                </c:pt>
                <c:pt idx="1272">
                  <c:v>1937.01</c:v>
                </c:pt>
                <c:pt idx="1273">
                  <c:v>1928.7</c:v>
                </c:pt>
                <c:pt idx="1274">
                  <c:v>1927.24</c:v>
                </c:pt>
                <c:pt idx="1275">
                  <c:v>1923.91</c:v>
                </c:pt>
                <c:pt idx="1276">
                  <c:v>1912.79</c:v>
                </c:pt>
                <c:pt idx="1277">
                  <c:v>1905.91</c:v>
                </c:pt>
                <c:pt idx="1278">
                  <c:v>1910.94</c:v>
                </c:pt>
                <c:pt idx="1279">
                  <c:v>1925.79</c:v>
                </c:pt>
                <c:pt idx="1280">
                  <c:v>1937.52</c:v>
                </c:pt>
                <c:pt idx="1281">
                  <c:v>1938.64</c:v>
                </c:pt>
                <c:pt idx="1282">
                  <c:v>1939.18</c:v>
                </c:pt>
                <c:pt idx="1283">
                  <c:v>1932.36</c:v>
                </c:pt>
                <c:pt idx="1284">
                  <c:v>1938.16</c:v>
                </c:pt>
                <c:pt idx="1285">
                  <c:v>1949.32</c:v>
                </c:pt>
                <c:pt idx="1286">
                  <c:v>1954.91</c:v>
                </c:pt>
                <c:pt idx="1287">
                  <c:v>1959.02</c:v>
                </c:pt>
                <c:pt idx="1288">
                  <c:v>1946.16</c:v>
                </c:pt>
                <c:pt idx="1289">
                  <c:v>1941.9</c:v>
                </c:pt>
                <c:pt idx="1290">
                  <c:v>1939.36</c:v>
                </c:pt>
                <c:pt idx="1291">
                  <c:v>1931.6</c:v>
                </c:pt>
                <c:pt idx="1292">
                  <c:v>1932.66</c:v>
                </c:pt>
                <c:pt idx="1293">
                  <c:v>1943.44</c:v>
                </c:pt>
                <c:pt idx="1294">
                  <c:v>1950.65</c:v>
                </c:pt>
                <c:pt idx="1295">
                  <c:v>1951.3</c:v>
                </c:pt>
                <c:pt idx="1296">
                  <c:v>1956.86</c:v>
                </c:pt>
                <c:pt idx="1297">
                  <c:v>1953.69</c:v>
                </c:pt>
                <c:pt idx="1298">
                  <c:v>1946.06</c:v>
                </c:pt>
                <c:pt idx="1299">
                  <c:v>1943.3</c:v>
                </c:pt>
                <c:pt idx="1300">
                  <c:v>1941.22</c:v>
                </c:pt>
                <c:pt idx="1301">
                  <c:v>1934.54</c:v>
                </c:pt>
                <c:pt idx="1302">
                  <c:v>1920.55</c:v>
                </c:pt>
                <c:pt idx="1303">
                  <c:v>1904.59</c:v>
                </c:pt>
                <c:pt idx="1304">
                  <c:v>1886.11</c:v>
                </c:pt>
                <c:pt idx="1305">
                  <c:v>1882.45</c:v>
                </c:pt>
                <c:pt idx="1306">
                  <c:v>1869.68</c:v>
                </c:pt>
                <c:pt idx="1307">
                  <c:v>1876.54</c:v>
                </c:pt>
                <c:pt idx="1308">
                  <c:v>1873.92</c:v>
                </c:pt>
                <c:pt idx="1309">
                  <c:v>1877.5</c:v>
                </c:pt>
                <c:pt idx="1310">
                  <c:v>1879.41</c:v>
                </c:pt>
                <c:pt idx="1311">
                  <c:v>1887.96</c:v>
                </c:pt>
                <c:pt idx="1312">
                  <c:v>1903.26</c:v>
                </c:pt>
                <c:pt idx="1313">
                  <c:v>1908.74</c:v>
                </c:pt>
                <c:pt idx="1314">
                  <c:v>1921.56</c:v>
                </c:pt>
                <c:pt idx="1315">
                  <c:v>1930.73</c:v>
                </c:pt>
                <c:pt idx="1316">
                  <c:v>1928.74</c:v>
                </c:pt>
                <c:pt idx="1317">
                  <c:v>1931.05</c:v>
                </c:pt>
                <c:pt idx="1318">
                  <c:v>1944.45</c:v>
                </c:pt>
                <c:pt idx="1319">
                  <c:v>1944.1</c:v>
                </c:pt>
                <c:pt idx="1320">
                  <c:v>1944.78</c:v>
                </c:pt>
                <c:pt idx="1321">
                  <c:v>1948.33</c:v>
                </c:pt>
                <c:pt idx="1322">
                  <c:v>1947.38</c:v>
                </c:pt>
                <c:pt idx="1323">
                  <c:v>1952.85</c:v>
                </c:pt>
                <c:pt idx="1324">
                  <c:v>1945.77</c:v>
                </c:pt>
                <c:pt idx="1325">
                  <c:v>1959.21</c:v>
                </c:pt>
                <c:pt idx="1326">
                  <c:v>1963.77</c:v>
                </c:pt>
                <c:pt idx="1327">
                  <c:v>1967.4</c:v>
                </c:pt>
                <c:pt idx="1328">
                  <c:v>1966.56</c:v>
                </c:pt>
                <c:pt idx="1329">
                  <c:v>1968.38</c:v>
                </c:pt>
                <c:pt idx="1330">
                  <c:v>1970.69</c:v>
                </c:pt>
                <c:pt idx="1331">
                  <c:v>1959.77</c:v>
                </c:pt>
                <c:pt idx="1332">
                  <c:v>1954.54</c:v>
                </c:pt>
                <c:pt idx="1333">
                  <c:v>1962.94</c:v>
                </c:pt>
                <c:pt idx="1334">
                  <c:v>1975.49</c:v>
                </c:pt>
                <c:pt idx="1335">
                  <c:v>1976.07</c:v>
                </c:pt>
                <c:pt idx="1336">
                  <c:v>1979.33</c:v>
                </c:pt>
                <c:pt idx="1337">
                  <c:v>1986.36</c:v>
                </c:pt>
                <c:pt idx="1338">
                  <c:v>1983.24</c:v>
                </c:pt>
                <c:pt idx="1339">
                  <c:v>1988.56</c:v>
                </c:pt>
                <c:pt idx="1340">
                  <c:v>2000.9</c:v>
                </c:pt>
                <c:pt idx="1341">
                  <c:v>2010.94</c:v>
                </c:pt>
                <c:pt idx="1342">
                  <c:v>2014.42</c:v>
                </c:pt>
                <c:pt idx="1343">
                  <c:v>2023.61</c:v>
                </c:pt>
                <c:pt idx="1344">
                  <c:v>2020.97</c:v>
                </c:pt>
                <c:pt idx="1345">
                  <c:v>2027.11</c:v>
                </c:pt>
                <c:pt idx="1346">
                  <c:v>2023.74</c:v>
                </c:pt>
                <c:pt idx="1347">
                  <c:v>2023.66</c:v>
                </c:pt>
                <c:pt idx="1348">
                  <c:v>2039.03</c:v>
                </c:pt>
                <c:pt idx="1349">
                  <c:v>2052.35</c:v>
                </c:pt>
                <c:pt idx="1350">
                  <c:v>2062.5700000000002</c:v>
                </c:pt>
                <c:pt idx="1351">
                  <c:v>2084.87</c:v>
                </c:pt>
                <c:pt idx="1352">
                  <c:v>2097.54</c:v>
                </c:pt>
                <c:pt idx="1353">
                  <c:v>2117.9699999999998</c:v>
                </c:pt>
                <c:pt idx="1354">
                  <c:v>2131.9699999999998</c:v>
                </c:pt>
                <c:pt idx="1355">
                  <c:v>2156.96</c:v>
                </c:pt>
                <c:pt idx="1356">
                  <c:v>2184.1999999999998</c:v>
                </c:pt>
                <c:pt idx="1357">
                  <c:v>2199.91</c:v>
                </c:pt>
                <c:pt idx="1358">
                  <c:v>2218.61</c:v>
                </c:pt>
                <c:pt idx="1359">
                  <c:v>2242.4499999999998</c:v>
                </c:pt>
                <c:pt idx="1360">
                  <c:v>2261.12</c:v>
                </c:pt>
                <c:pt idx="1361">
                  <c:v>2289.4</c:v>
                </c:pt>
                <c:pt idx="1362">
                  <c:v>2319.7600000000002</c:v>
                </c:pt>
                <c:pt idx="1363">
                  <c:v>2350.5700000000002</c:v>
                </c:pt>
                <c:pt idx="1364">
                  <c:v>2390.64</c:v>
                </c:pt>
                <c:pt idx="1365">
                  <c:v>2426.38</c:v>
                </c:pt>
                <c:pt idx="1366">
                  <c:v>2474.84</c:v>
                </c:pt>
                <c:pt idx="1367">
                  <c:v>2532.4</c:v>
                </c:pt>
                <c:pt idx="1368">
                  <c:v>2583.1999999999998</c:v>
                </c:pt>
                <c:pt idx="1369">
                  <c:v>2652.63</c:v>
                </c:pt>
                <c:pt idx="1370">
                  <c:v>2720.88</c:v>
                </c:pt>
                <c:pt idx="1371">
                  <c:v>2798.85</c:v>
                </c:pt>
                <c:pt idx="1372">
                  <c:v>2876</c:v>
                </c:pt>
                <c:pt idx="1373">
                  <c:v>2952.84</c:v>
                </c:pt>
                <c:pt idx="1374">
                  <c:v>3037.06</c:v>
                </c:pt>
                <c:pt idx="1375">
                  <c:v>3126.95</c:v>
                </c:pt>
                <c:pt idx="1376">
                  <c:v>3224.06</c:v>
                </c:pt>
                <c:pt idx="1377">
                  <c:v>3334.37</c:v>
                </c:pt>
                <c:pt idx="1378">
                  <c:v>3453.48</c:v>
                </c:pt>
                <c:pt idx="1379">
                  <c:v>3559.71</c:v>
                </c:pt>
                <c:pt idx="1380">
                  <c:v>3671.5</c:v>
                </c:pt>
                <c:pt idx="1381">
                  <c:v>3776.12</c:v>
                </c:pt>
                <c:pt idx="1382">
                  <c:v>3873.98</c:v>
                </c:pt>
                <c:pt idx="1383">
                  <c:v>3967.91</c:v>
                </c:pt>
                <c:pt idx="1384">
                  <c:v>4067.98</c:v>
                </c:pt>
                <c:pt idx="1385">
                  <c:v>4150.37</c:v>
                </c:pt>
                <c:pt idx="1386">
                  <c:v>4214.4399999999996</c:v>
                </c:pt>
                <c:pt idx="1387">
                  <c:v>4267.07</c:v>
                </c:pt>
                <c:pt idx="1388">
                  <c:v>4299.58</c:v>
                </c:pt>
                <c:pt idx="1389">
                  <c:v>4329.8599999999997</c:v>
                </c:pt>
                <c:pt idx="1390">
                  <c:v>4341.82</c:v>
                </c:pt>
                <c:pt idx="1391">
                  <c:v>4338.12</c:v>
                </c:pt>
                <c:pt idx="1392">
                  <c:v>4323.7700000000004</c:v>
                </c:pt>
                <c:pt idx="1393">
                  <c:v>4302.13</c:v>
                </c:pt>
                <c:pt idx="1394">
                  <c:v>4265.22</c:v>
                </c:pt>
                <c:pt idx="1395">
                  <c:v>4225.58</c:v>
                </c:pt>
                <c:pt idx="1396">
                  <c:v>4187.1000000000004</c:v>
                </c:pt>
                <c:pt idx="1397">
                  <c:v>4138.66</c:v>
                </c:pt>
                <c:pt idx="1398">
                  <c:v>4104.58</c:v>
                </c:pt>
                <c:pt idx="1399">
                  <c:v>4089.09</c:v>
                </c:pt>
                <c:pt idx="1400">
                  <c:v>4079.56</c:v>
                </c:pt>
                <c:pt idx="1401">
                  <c:v>4061.96</c:v>
                </c:pt>
                <c:pt idx="1402">
                  <c:v>4068.65</c:v>
                </c:pt>
                <c:pt idx="1403">
                  <c:v>4083.39</c:v>
                </c:pt>
                <c:pt idx="1404">
                  <c:v>4107.9799999999996</c:v>
                </c:pt>
                <c:pt idx="1405">
                  <c:v>4141.29</c:v>
                </c:pt>
                <c:pt idx="1406">
                  <c:v>4151.99</c:v>
                </c:pt>
                <c:pt idx="1407">
                  <c:v>4162.2700000000004</c:v>
                </c:pt>
                <c:pt idx="1408">
                  <c:v>4156.42</c:v>
                </c:pt>
                <c:pt idx="1409">
                  <c:v>4153.2</c:v>
                </c:pt>
                <c:pt idx="1410">
                  <c:v>4143.82</c:v>
                </c:pt>
                <c:pt idx="1411">
                  <c:v>4147.78</c:v>
                </c:pt>
                <c:pt idx="1412">
                  <c:v>4120.38</c:v>
                </c:pt>
                <c:pt idx="1413">
                  <c:v>4074.63</c:v>
                </c:pt>
                <c:pt idx="1414">
                  <c:v>4035.16</c:v>
                </c:pt>
                <c:pt idx="1415">
                  <c:v>3971.41</c:v>
                </c:pt>
                <c:pt idx="1416">
                  <c:v>3910.25</c:v>
                </c:pt>
                <c:pt idx="1417">
                  <c:v>3839.37</c:v>
                </c:pt>
                <c:pt idx="1418">
                  <c:v>3772.03</c:v>
                </c:pt>
                <c:pt idx="1419">
                  <c:v>3695.56</c:v>
                </c:pt>
                <c:pt idx="1420">
                  <c:v>3615.32</c:v>
                </c:pt>
                <c:pt idx="1421">
                  <c:v>3537.19</c:v>
                </c:pt>
                <c:pt idx="1422">
                  <c:v>3441.25</c:v>
                </c:pt>
                <c:pt idx="1423">
                  <c:v>3357.56</c:v>
                </c:pt>
                <c:pt idx="1424">
                  <c:v>3271.44</c:v>
                </c:pt>
                <c:pt idx="1425">
                  <c:v>3201.04</c:v>
                </c:pt>
                <c:pt idx="1426">
                  <c:v>3124.96</c:v>
                </c:pt>
                <c:pt idx="1427">
                  <c:v>3055.49</c:v>
                </c:pt>
                <c:pt idx="1428">
                  <c:v>2976.49</c:v>
                </c:pt>
                <c:pt idx="1429">
                  <c:v>2893.86</c:v>
                </c:pt>
                <c:pt idx="1430">
                  <c:v>2826.86</c:v>
                </c:pt>
                <c:pt idx="1431">
                  <c:v>2750.13</c:v>
                </c:pt>
                <c:pt idx="1432">
                  <c:v>2688.78</c:v>
                </c:pt>
                <c:pt idx="1433">
                  <c:v>2624.92</c:v>
                </c:pt>
                <c:pt idx="1434">
                  <c:v>2569.8000000000002</c:v>
                </c:pt>
                <c:pt idx="1435">
                  <c:v>2510.33</c:v>
                </c:pt>
                <c:pt idx="1436">
                  <c:v>2461.52</c:v>
                </c:pt>
                <c:pt idx="1437">
                  <c:v>2415.5700000000002</c:v>
                </c:pt>
                <c:pt idx="1438">
                  <c:v>2366.7399999999998</c:v>
                </c:pt>
                <c:pt idx="1439">
                  <c:v>2330.0100000000002</c:v>
                </c:pt>
                <c:pt idx="1440">
                  <c:v>2301.09</c:v>
                </c:pt>
                <c:pt idx="1441">
                  <c:v>2270.42</c:v>
                </c:pt>
                <c:pt idx="1442">
                  <c:v>2235.84</c:v>
                </c:pt>
                <c:pt idx="1443">
                  <c:v>2212.09</c:v>
                </c:pt>
                <c:pt idx="1444">
                  <c:v>2192.04</c:v>
                </c:pt>
                <c:pt idx="1445">
                  <c:v>2153.44</c:v>
                </c:pt>
                <c:pt idx="1446">
                  <c:v>2142.02</c:v>
                </c:pt>
                <c:pt idx="1447">
                  <c:v>2119.98</c:v>
                </c:pt>
                <c:pt idx="1448">
                  <c:v>2105.91</c:v>
                </c:pt>
                <c:pt idx="1449">
                  <c:v>2091.04</c:v>
                </c:pt>
                <c:pt idx="1450">
                  <c:v>2068.46</c:v>
                </c:pt>
                <c:pt idx="1451">
                  <c:v>2043.97</c:v>
                </c:pt>
                <c:pt idx="1452">
                  <c:v>2037.47</c:v>
                </c:pt>
                <c:pt idx="1453">
                  <c:v>2016.68</c:v>
                </c:pt>
                <c:pt idx="1454">
                  <c:v>2007.14</c:v>
                </c:pt>
                <c:pt idx="1455">
                  <c:v>2004.8</c:v>
                </c:pt>
                <c:pt idx="1456">
                  <c:v>2003.15</c:v>
                </c:pt>
                <c:pt idx="1457">
                  <c:v>1991.03</c:v>
                </c:pt>
                <c:pt idx="1458">
                  <c:v>1988.37</c:v>
                </c:pt>
                <c:pt idx="1459">
                  <c:v>1987.03</c:v>
                </c:pt>
                <c:pt idx="1460">
                  <c:v>1988.52</c:v>
                </c:pt>
                <c:pt idx="1461">
                  <c:v>1977.97</c:v>
                </c:pt>
                <c:pt idx="1462">
                  <c:v>1986.36</c:v>
                </c:pt>
                <c:pt idx="1463">
                  <c:v>1978.74</c:v>
                </c:pt>
                <c:pt idx="1464">
                  <c:v>1973.42</c:v>
                </c:pt>
                <c:pt idx="1465">
                  <c:v>1966.53</c:v>
                </c:pt>
                <c:pt idx="1466">
                  <c:v>1955.49</c:v>
                </c:pt>
                <c:pt idx="1467">
                  <c:v>1957.43</c:v>
                </c:pt>
                <c:pt idx="1468">
                  <c:v>1959.75</c:v>
                </c:pt>
                <c:pt idx="1469">
                  <c:v>1948.89</c:v>
                </c:pt>
                <c:pt idx="1470">
                  <c:v>1949.06</c:v>
                </c:pt>
                <c:pt idx="1471">
                  <c:v>1953.25</c:v>
                </c:pt>
                <c:pt idx="1472">
                  <c:v>1948.42</c:v>
                </c:pt>
                <c:pt idx="1473">
                  <c:v>1943.9</c:v>
                </c:pt>
                <c:pt idx="1474">
                  <c:v>1954.25</c:v>
                </c:pt>
                <c:pt idx="1475">
                  <c:v>1955.95</c:v>
                </c:pt>
                <c:pt idx="1476">
                  <c:v>1959.11</c:v>
                </c:pt>
                <c:pt idx="1477">
                  <c:v>1962.66</c:v>
                </c:pt>
                <c:pt idx="1478">
                  <c:v>1963.94</c:v>
                </c:pt>
                <c:pt idx="1479">
                  <c:v>1966.84</c:v>
                </c:pt>
                <c:pt idx="1480">
                  <c:v>1971.92</c:v>
                </c:pt>
                <c:pt idx="1481">
                  <c:v>1971.44</c:v>
                </c:pt>
                <c:pt idx="1482">
                  <c:v>1968</c:v>
                </c:pt>
                <c:pt idx="1483">
                  <c:v>1965.85</c:v>
                </c:pt>
                <c:pt idx="1484">
                  <c:v>1958.42</c:v>
                </c:pt>
                <c:pt idx="1485">
                  <c:v>1955.86</c:v>
                </c:pt>
                <c:pt idx="1486">
                  <c:v>1953.01</c:v>
                </c:pt>
                <c:pt idx="1487">
                  <c:v>1948.36</c:v>
                </c:pt>
                <c:pt idx="1488">
                  <c:v>1942.76</c:v>
                </c:pt>
                <c:pt idx="1489">
                  <c:v>1944.92</c:v>
                </c:pt>
                <c:pt idx="1490">
                  <c:v>1951.11</c:v>
                </c:pt>
                <c:pt idx="1491">
                  <c:v>1943.51</c:v>
                </c:pt>
                <c:pt idx="1492">
                  <c:v>1949.34</c:v>
                </c:pt>
                <c:pt idx="1493">
                  <c:v>1952.11</c:v>
                </c:pt>
                <c:pt idx="1494">
                  <c:v>1953.73</c:v>
                </c:pt>
                <c:pt idx="1495">
                  <c:v>1961.09</c:v>
                </c:pt>
                <c:pt idx="1496">
                  <c:v>1959.48</c:v>
                </c:pt>
                <c:pt idx="1497">
                  <c:v>1960.52</c:v>
                </c:pt>
                <c:pt idx="1498">
                  <c:v>1973.44</c:v>
                </c:pt>
                <c:pt idx="1499">
                  <c:v>1978.56</c:v>
                </c:pt>
                <c:pt idx="1500">
                  <c:v>1979.94</c:v>
                </c:pt>
                <c:pt idx="1501">
                  <c:v>1990.22</c:v>
                </c:pt>
                <c:pt idx="1502">
                  <c:v>1995.2</c:v>
                </c:pt>
                <c:pt idx="1503">
                  <c:v>2002.32</c:v>
                </c:pt>
                <c:pt idx="1504">
                  <c:v>2013.96</c:v>
                </c:pt>
                <c:pt idx="1505">
                  <c:v>2030.37</c:v>
                </c:pt>
                <c:pt idx="1506">
                  <c:v>2038.89</c:v>
                </c:pt>
                <c:pt idx="1507">
                  <c:v>2042.95</c:v>
                </c:pt>
                <c:pt idx="1508">
                  <c:v>2059.4699999999998</c:v>
                </c:pt>
                <c:pt idx="1509">
                  <c:v>2069.8200000000002</c:v>
                </c:pt>
                <c:pt idx="1510">
                  <c:v>2083.87</c:v>
                </c:pt>
                <c:pt idx="1511">
                  <c:v>2091.11</c:v>
                </c:pt>
                <c:pt idx="1512">
                  <c:v>2105.3200000000002</c:v>
                </c:pt>
                <c:pt idx="1513">
                  <c:v>2130.66</c:v>
                </c:pt>
                <c:pt idx="1514">
                  <c:v>2153.5500000000002</c:v>
                </c:pt>
                <c:pt idx="1515">
                  <c:v>2166.6999999999998</c:v>
                </c:pt>
                <c:pt idx="1516">
                  <c:v>2176.3000000000002</c:v>
                </c:pt>
                <c:pt idx="1517">
                  <c:v>2190.4</c:v>
                </c:pt>
                <c:pt idx="1518">
                  <c:v>2204.67</c:v>
                </c:pt>
                <c:pt idx="1519">
                  <c:v>2206.14</c:v>
                </c:pt>
                <c:pt idx="1520">
                  <c:v>2219.5700000000002</c:v>
                </c:pt>
                <c:pt idx="1521">
                  <c:v>2241.75</c:v>
                </c:pt>
                <c:pt idx="1522">
                  <c:v>2260.02</c:v>
                </c:pt>
                <c:pt idx="1523">
                  <c:v>2271.3000000000002</c:v>
                </c:pt>
                <c:pt idx="1524">
                  <c:v>2285.52</c:v>
                </c:pt>
                <c:pt idx="1525">
                  <c:v>2295.12</c:v>
                </c:pt>
                <c:pt idx="1526">
                  <c:v>2306.79</c:v>
                </c:pt>
                <c:pt idx="1527">
                  <c:v>2313.54</c:v>
                </c:pt>
                <c:pt idx="1528">
                  <c:v>2319.77</c:v>
                </c:pt>
                <c:pt idx="1529">
                  <c:v>2322.1</c:v>
                </c:pt>
                <c:pt idx="1530">
                  <c:v>2326.2600000000002</c:v>
                </c:pt>
                <c:pt idx="1531">
                  <c:v>2320.0700000000002</c:v>
                </c:pt>
                <c:pt idx="1532">
                  <c:v>2311.34</c:v>
                </c:pt>
                <c:pt idx="1533">
                  <c:v>2297.61</c:v>
                </c:pt>
                <c:pt idx="1534">
                  <c:v>2274.34</c:v>
                </c:pt>
                <c:pt idx="1535">
                  <c:v>2250.9499999999998</c:v>
                </c:pt>
                <c:pt idx="1536">
                  <c:v>2245.46</c:v>
                </c:pt>
                <c:pt idx="1537">
                  <c:v>2240.54</c:v>
                </c:pt>
                <c:pt idx="1538">
                  <c:v>2219.42</c:v>
                </c:pt>
                <c:pt idx="1539">
                  <c:v>2205.58</c:v>
                </c:pt>
                <c:pt idx="1540">
                  <c:v>2188.79</c:v>
                </c:pt>
                <c:pt idx="1541">
                  <c:v>2172.2399999999998</c:v>
                </c:pt>
                <c:pt idx="1542">
                  <c:v>2163.2399999999998</c:v>
                </c:pt>
                <c:pt idx="1543">
                  <c:v>2140.02</c:v>
                </c:pt>
                <c:pt idx="1544">
                  <c:v>2120.12</c:v>
                </c:pt>
                <c:pt idx="1545">
                  <c:v>2101.2199999999998</c:v>
                </c:pt>
                <c:pt idx="1546">
                  <c:v>2092.04</c:v>
                </c:pt>
                <c:pt idx="1547">
                  <c:v>2071.96</c:v>
                </c:pt>
                <c:pt idx="1548">
                  <c:v>2059.12</c:v>
                </c:pt>
                <c:pt idx="1549">
                  <c:v>2050.96</c:v>
                </c:pt>
                <c:pt idx="1550">
                  <c:v>2033.92</c:v>
                </c:pt>
                <c:pt idx="1551">
                  <c:v>2032.46</c:v>
                </c:pt>
                <c:pt idx="1552">
                  <c:v>2025.75</c:v>
                </c:pt>
                <c:pt idx="1553">
                  <c:v>2021.65</c:v>
                </c:pt>
                <c:pt idx="1554">
                  <c:v>2014</c:v>
                </c:pt>
                <c:pt idx="1555">
                  <c:v>2014.78</c:v>
                </c:pt>
                <c:pt idx="1556">
                  <c:v>2009.92</c:v>
                </c:pt>
                <c:pt idx="1557">
                  <c:v>1999.55</c:v>
                </c:pt>
                <c:pt idx="1558">
                  <c:v>1996.83</c:v>
                </c:pt>
                <c:pt idx="1559">
                  <c:v>1990.32</c:v>
                </c:pt>
                <c:pt idx="1560">
                  <c:v>1990.65</c:v>
                </c:pt>
                <c:pt idx="1561">
                  <c:v>1976.78</c:v>
                </c:pt>
                <c:pt idx="1562">
                  <c:v>1982.6</c:v>
                </c:pt>
                <c:pt idx="1563">
                  <c:v>1965</c:v>
                </c:pt>
                <c:pt idx="1564">
                  <c:v>1960.96</c:v>
                </c:pt>
                <c:pt idx="1565">
                  <c:v>1959.21</c:v>
                </c:pt>
                <c:pt idx="1566">
                  <c:v>1946.51</c:v>
                </c:pt>
                <c:pt idx="1567">
                  <c:v>1941.24</c:v>
                </c:pt>
                <c:pt idx="1568">
                  <c:v>1926.58</c:v>
                </c:pt>
                <c:pt idx="1569">
                  <c:v>1922.87</c:v>
                </c:pt>
                <c:pt idx="1570">
                  <c:v>1915.87</c:v>
                </c:pt>
                <c:pt idx="1571">
                  <c:v>1916.81</c:v>
                </c:pt>
                <c:pt idx="1572">
                  <c:v>1918.3</c:v>
                </c:pt>
                <c:pt idx="1573">
                  <c:v>1916.4</c:v>
                </c:pt>
                <c:pt idx="1574">
                  <c:v>1919.77</c:v>
                </c:pt>
                <c:pt idx="1575">
                  <c:v>1924.09</c:v>
                </c:pt>
                <c:pt idx="1576">
                  <c:v>1921.9</c:v>
                </c:pt>
                <c:pt idx="1577">
                  <c:v>1916.18</c:v>
                </c:pt>
                <c:pt idx="1578">
                  <c:v>1925.97</c:v>
                </c:pt>
                <c:pt idx="1579">
                  <c:v>1911.69</c:v>
                </c:pt>
                <c:pt idx="1580">
                  <c:v>1913.37</c:v>
                </c:pt>
                <c:pt idx="1581">
                  <c:v>1905.33</c:v>
                </c:pt>
                <c:pt idx="1582">
                  <c:v>1894.63</c:v>
                </c:pt>
                <c:pt idx="1583">
                  <c:v>1886.02</c:v>
                </c:pt>
                <c:pt idx="1584">
                  <c:v>1879.98</c:v>
                </c:pt>
                <c:pt idx="1585">
                  <c:v>1876.66</c:v>
                </c:pt>
                <c:pt idx="1586">
                  <c:v>1877</c:v>
                </c:pt>
                <c:pt idx="1587">
                  <c:v>1882.32</c:v>
                </c:pt>
                <c:pt idx="1588">
                  <c:v>1877.57</c:v>
                </c:pt>
                <c:pt idx="1589">
                  <c:v>1878.33</c:v>
                </c:pt>
                <c:pt idx="1590">
                  <c:v>1879.46</c:v>
                </c:pt>
                <c:pt idx="1591">
                  <c:v>1876.52</c:v>
                </c:pt>
                <c:pt idx="1592">
                  <c:v>1884.73</c:v>
                </c:pt>
                <c:pt idx="1593">
                  <c:v>1894.74</c:v>
                </c:pt>
                <c:pt idx="1594">
                  <c:v>1906.78</c:v>
                </c:pt>
                <c:pt idx="1595">
                  <c:v>1908.68</c:v>
                </c:pt>
                <c:pt idx="1596">
                  <c:v>1917.31</c:v>
                </c:pt>
                <c:pt idx="1597">
                  <c:v>1909.44</c:v>
                </c:pt>
                <c:pt idx="1598">
                  <c:v>1909.37</c:v>
                </c:pt>
                <c:pt idx="1599">
                  <c:v>1906.95</c:v>
                </c:pt>
                <c:pt idx="1600">
                  <c:v>1904.18</c:v>
                </c:pt>
                <c:pt idx="1601">
                  <c:v>1895.23</c:v>
                </c:pt>
                <c:pt idx="1602">
                  <c:v>1899.52</c:v>
                </c:pt>
                <c:pt idx="1603">
                  <c:v>1898.47</c:v>
                </c:pt>
                <c:pt idx="1604">
                  <c:v>1891.02</c:v>
                </c:pt>
                <c:pt idx="1605">
                  <c:v>1892.98</c:v>
                </c:pt>
                <c:pt idx="1606">
                  <c:v>1892.88</c:v>
                </c:pt>
                <c:pt idx="1607">
                  <c:v>1900.16</c:v>
                </c:pt>
                <c:pt idx="1608">
                  <c:v>1907.55</c:v>
                </c:pt>
                <c:pt idx="1609">
                  <c:v>1907.48</c:v>
                </c:pt>
                <c:pt idx="1610">
                  <c:v>1908.83</c:v>
                </c:pt>
                <c:pt idx="1611">
                  <c:v>1914.98</c:v>
                </c:pt>
                <c:pt idx="1612">
                  <c:v>1918.01</c:v>
                </c:pt>
                <c:pt idx="1613">
                  <c:v>1906.38</c:v>
                </c:pt>
                <c:pt idx="1614">
                  <c:v>1913.09</c:v>
                </c:pt>
                <c:pt idx="1615">
                  <c:v>1909.48</c:v>
                </c:pt>
                <c:pt idx="1616">
                  <c:v>1908.94</c:v>
                </c:pt>
                <c:pt idx="1617">
                  <c:v>1911.04</c:v>
                </c:pt>
                <c:pt idx="1618">
                  <c:v>1923.14</c:v>
                </c:pt>
                <c:pt idx="1619">
                  <c:v>1917.48</c:v>
                </c:pt>
                <c:pt idx="1620">
                  <c:v>1910.62</c:v>
                </c:pt>
                <c:pt idx="1621">
                  <c:v>1915.84</c:v>
                </c:pt>
                <c:pt idx="1622">
                  <c:v>1925.44</c:v>
                </c:pt>
                <c:pt idx="1623">
                  <c:v>1930.74</c:v>
                </c:pt>
                <c:pt idx="1624">
                  <c:v>1929</c:v>
                </c:pt>
                <c:pt idx="1625">
                  <c:v>1937.23</c:v>
                </c:pt>
                <c:pt idx="1626">
                  <c:v>1946.22</c:v>
                </c:pt>
                <c:pt idx="1627">
                  <c:v>1965.28</c:v>
                </c:pt>
                <c:pt idx="1628">
                  <c:v>1963.87</c:v>
                </c:pt>
                <c:pt idx="1629">
                  <c:v>1972.7</c:v>
                </c:pt>
                <c:pt idx="1630">
                  <c:v>1982.16</c:v>
                </c:pt>
                <c:pt idx="1631">
                  <c:v>1983</c:v>
                </c:pt>
                <c:pt idx="1632">
                  <c:v>1985.5</c:v>
                </c:pt>
                <c:pt idx="1633">
                  <c:v>1990.94</c:v>
                </c:pt>
                <c:pt idx="1634">
                  <c:v>1990.69</c:v>
                </c:pt>
                <c:pt idx="1635">
                  <c:v>1985.37</c:v>
                </c:pt>
                <c:pt idx="1636">
                  <c:v>1992.53</c:v>
                </c:pt>
                <c:pt idx="1637">
                  <c:v>2000.15</c:v>
                </c:pt>
                <c:pt idx="1638">
                  <c:v>2013.05</c:v>
                </c:pt>
                <c:pt idx="1639">
                  <c:v>2018.78</c:v>
                </c:pt>
                <c:pt idx="1640">
                  <c:v>2044.08</c:v>
                </c:pt>
                <c:pt idx="1641">
                  <c:v>2072.1799999999998</c:v>
                </c:pt>
                <c:pt idx="1642">
                  <c:v>2089.84</c:v>
                </c:pt>
                <c:pt idx="1643">
                  <c:v>2107.34</c:v>
                </c:pt>
                <c:pt idx="1644">
                  <c:v>2117.23</c:v>
                </c:pt>
                <c:pt idx="1645">
                  <c:v>2136.4899999999998</c:v>
                </c:pt>
                <c:pt idx="1646">
                  <c:v>2146.13</c:v>
                </c:pt>
                <c:pt idx="1647">
                  <c:v>2162.2199999999998</c:v>
                </c:pt>
                <c:pt idx="1648">
                  <c:v>2178.9499999999998</c:v>
                </c:pt>
                <c:pt idx="1649">
                  <c:v>2191.89</c:v>
                </c:pt>
                <c:pt idx="1650">
                  <c:v>2206.31</c:v>
                </c:pt>
                <c:pt idx="1651">
                  <c:v>2229.0300000000002</c:v>
                </c:pt>
                <c:pt idx="1652">
                  <c:v>2249.04</c:v>
                </c:pt>
                <c:pt idx="1653">
                  <c:v>2262.08</c:v>
                </c:pt>
                <c:pt idx="1654">
                  <c:v>2278.1</c:v>
                </c:pt>
                <c:pt idx="1655">
                  <c:v>2296.04</c:v>
                </c:pt>
                <c:pt idx="1656">
                  <c:v>2329.14</c:v>
                </c:pt>
                <c:pt idx="1657">
                  <c:v>2345.7399999999998</c:v>
                </c:pt>
                <c:pt idx="1658">
                  <c:v>2361.7399999999998</c:v>
                </c:pt>
                <c:pt idx="1659">
                  <c:v>2377.2600000000002</c:v>
                </c:pt>
                <c:pt idx="1660">
                  <c:v>2393.9699999999998</c:v>
                </c:pt>
                <c:pt idx="1661">
                  <c:v>2411.4299999999998</c:v>
                </c:pt>
                <c:pt idx="1662">
                  <c:v>2422.6</c:v>
                </c:pt>
                <c:pt idx="1663">
                  <c:v>2441.69</c:v>
                </c:pt>
                <c:pt idx="1664">
                  <c:v>2452.41</c:v>
                </c:pt>
                <c:pt idx="1665">
                  <c:v>2451.89</c:v>
                </c:pt>
                <c:pt idx="1666">
                  <c:v>2470.34</c:v>
                </c:pt>
                <c:pt idx="1667">
                  <c:v>2476.02</c:v>
                </c:pt>
                <c:pt idx="1668">
                  <c:v>2480.37</c:v>
                </c:pt>
                <c:pt idx="1669">
                  <c:v>2480.2800000000002</c:v>
                </c:pt>
                <c:pt idx="1670">
                  <c:v>2480.4499999999998</c:v>
                </c:pt>
                <c:pt idx="1671">
                  <c:v>2492.0100000000002</c:v>
                </c:pt>
                <c:pt idx="1672">
                  <c:v>2516.75</c:v>
                </c:pt>
                <c:pt idx="1673">
                  <c:v>2516.63</c:v>
                </c:pt>
                <c:pt idx="1674">
                  <c:v>2533.1</c:v>
                </c:pt>
                <c:pt idx="1675">
                  <c:v>2545.7800000000002</c:v>
                </c:pt>
                <c:pt idx="1676">
                  <c:v>2556.85</c:v>
                </c:pt>
                <c:pt idx="1677">
                  <c:v>2564.0100000000002</c:v>
                </c:pt>
                <c:pt idx="1678">
                  <c:v>2563.98</c:v>
                </c:pt>
                <c:pt idx="1679">
                  <c:v>2574.87</c:v>
                </c:pt>
                <c:pt idx="1680">
                  <c:v>2582.4699999999998</c:v>
                </c:pt>
                <c:pt idx="1681">
                  <c:v>2589.17</c:v>
                </c:pt>
                <c:pt idx="1682">
                  <c:v>2604.23</c:v>
                </c:pt>
                <c:pt idx="1683">
                  <c:v>2600.34</c:v>
                </c:pt>
                <c:pt idx="1684">
                  <c:v>2606.79</c:v>
                </c:pt>
                <c:pt idx="1685">
                  <c:v>2607.12</c:v>
                </c:pt>
                <c:pt idx="1686">
                  <c:v>2622.62</c:v>
                </c:pt>
                <c:pt idx="1687">
                  <c:v>2638.71</c:v>
                </c:pt>
                <c:pt idx="1688">
                  <c:v>2666.43</c:v>
                </c:pt>
                <c:pt idx="1689">
                  <c:v>2677.32</c:v>
                </c:pt>
                <c:pt idx="1690">
                  <c:v>2709.38</c:v>
                </c:pt>
                <c:pt idx="1691">
                  <c:v>2734.27</c:v>
                </c:pt>
                <c:pt idx="1692">
                  <c:v>2756.87</c:v>
                </c:pt>
                <c:pt idx="1693">
                  <c:v>2769.57</c:v>
                </c:pt>
                <c:pt idx="1694">
                  <c:v>2783.51</c:v>
                </c:pt>
                <c:pt idx="1695">
                  <c:v>2818.05</c:v>
                </c:pt>
                <c:pt idx="1696">
                  <c:v>2848.8</c:v>
                </c:pt>
                <c:pt idx="1697">
                  <c:v>2867.73</c:v>
                </c:pt>
                <c:pt idx="1698">
                  <c:v>2886.12</c:v>
                </c:pt>
                <c:pt idx="1699">
                  <c:v>2884.96</c:v>
                </c:pt>
                <c:pt idx="1700">
                  <c:v>2900.3</c:v>
                </c:pt>
                <c:pt idx="1701">
                  <c:v>2913.11</c:v>
                </c:pt>
                <c:pt idx="1702">
                  <c:v>2939.66</c:v>
                </c:pt>
                <c:pt idx="1703">
                  <c:v>2948.8</c:v>
                </c:pt>
                <c:pt idx="1704">
                  <c:v>2956.07</c:v>
                </c:pt>
                <c:pt idx="1705">
                  <c:v>2963.86</c:v>
                </c:pt>
                <c:pt idx="1706">
                  <c:v>2969.97</c:v>
                </c:pt>
                <c:pt idx="1707">
                  <c:v>2977.11</c:v>
                </c:pt>
                <c:pt idx="1708">
                  <c:v>2982.86</c:v>
                </c:pt>
                <c:pt idx="1709">
                  <c:v>2973.52</c:v>
                </c:pt>
                <c:pt idx="1710">
                  <c:v>2970.21</c:v>
                </c:pt>
                <c:pt idx="1711">
                  <c:v>2990.95</c:v>
                </c:pt>
                <c:pt idx="1712">
                  <c:v>3000.23</c:v>
                </c:pt>
                <c:pt idx="1713">
                  <c:v>3006.83</c:v>
                </c:pt>
                <c:pt idx="1714">
                  <c:v>3013.91</c:v>
                </c:pt>
                <c:pt idx="1715">
                  <c:v>3008.46</c:v>
                </c:pt>
                <c:pt idx="1716">
                  <c:v>3017.72</c:v>
                </c:pt>
                <c:pt idx="1717">
                  <c:v>3015.88</c:v>
                </c:pt>
                <c:pt idx="1718">
                  <c:v>3010.53</c:v>
                </c:pt>
                <c:pt idx="1719">
                  <c:v>2992.12</c:v>
                </c:pt>
                <c:pt idx="1720">
                  <c:v>2974.58</c:v>
                </c:pt>
                <c:pt idx="1721">
                  <c:v>2965.05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024384"/>
        <c:axId val="109026304"/>
      </c:scatterChart>
      <c:valAx>
        <c:axId val="1090243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Shift/cm-1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09026304"/>
        <c:crosses val="autoZero"/>
        <c:crossBetween val="midCat"/>
      </c:valAx>
      <c:valAx>
        <c:axId val="10902630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090243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ChabaziteYellow100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'633ChabaziteYellow100-1'!$A$1:$A$1722</c:f>
              <c:numCache>
                <c:formatCode>General</c:formatCode>
                <c:ptCount val="1722"/>
                <c:pt idx="0">
                  <c:v>1800.43</c:v>
                </c:pt>
                <c:pt idx="1">
                  <c:v>1799.58</c:v>
                </c:pt>
                <c:pt idx="2">
                  <c:v>1798.73</c:v>
                </c:pt>
                <c:pt idx="3">
                  <c:v>1797.87</c:v>
                </c:pt>
                <c:pt idx="4">
                  <c:v>1797.02</c:v>
                </c:pt>
                <c:pt idx="5">
                  <c:v>1796.17</c:v>
                </c:pt>
                <c:pt idx="6">
                  <c:v>1795.31</c:v>
                </c:pt>
                <c:pt idx="7">
                  <c:v>1794.46</c:v>
                </c:pt>
                <c:pt idx="8">
                  <c:v>1793.6</c:v>
                </c:pt>
                <c:pt idx="9">
                  <c:v>1792.75</c:v>
                </c:pt>
                <c:pt idx="10">
                  <c:v>1791.9</c:v>
                </c:pt>
                <c:pt idx="11">
                  <c:v>1791.04</c:v>
                </c:pt>
                <c:pt idx="12">
                  <c:v>1790.19</c:v>
                </c:pt>
                <c:pt idx="13">
                  <c:v>1789.33</c:v>
                </c:pt>
                <c:pt idx="14">
                  <c:v>1788.48</c:v>
                </c:pt>
                <c:pt idx="15">
                  <c:v>1787.62</c:v>
                </c:pt>
                <c:pt idx="16">
                  <c:v>1786.77</c:v>
                </c:pt>
                <c:pt idx="17">
                  <c:v>1785.91</c:v>
                </c:pt>
                <c:pt idx="18">
                  <c:v>1785.06</c:v>
                </c:pt>
                <c:pt idx="19">
                  <c:v>1784.2</c:v>
                </c:pt>
                <c:pt idx="20">
                  <c:v>1783.35</c:v>
                </c:pt>
                <c:pt idx="21">
                  <c:v>1782.49</c:v>
                </c:pt>
                <c:pt idx="22">
                  <c:v>1781.63</c:v>
                </c:pt>
                <c:pt idx="23">
                  <c:v>1780.78</c:v>
                </c:pt>
                <c:pt idx="24">
                  <c:v>1779.92</c:v>
                </c:pt>
                <c:pt idx="25">
                  <c:v>1779.07</c:v>
                </c:pt>
                <c:pt idx="26">
                  <c:v>1778.21</c:v>
                </c:pt>
                <c:pt idx="27">
                  <c:v>1777.35</c:v>
                </c:pt>
                <c:pt idx="28">
                  <c:v>1776.5</c:v>
                </c:pt>
                <c:pt idx="29">
                  <c:v>1775.64</c:v>
                </c:pt>
                <c:pt idx="30">
                  <c:v>1774.78</c:v>
                </c:pt>
                <c:pt idx="31">
                  <c:v>1773.93</c:v>
                </c:pt>
                <c:pt idx="32">
                  <c:v>1773.07</c:v>
                </c:pt>
                <c:pt idx="33">
                  <c:v>1772.21</c:v>
                </c:pt>
                <c:pt idx="34">
                  <c:v>1771.35</c:v>
                </c:pt>
                <c:pt idx="35">
                  <c:v>1770.5</c:v>
                </c:pt>
                <c:pt idx="36">
                  <c:v>1769.64</c:v>
                </c:pt>
                <c:pt idx="37">
                  <c:v>1768.78</c:v>
                </c:pt>
                <c:pt idx="38">
                  <c:v>1767.92</c:v>
                </c:pt>
                <c:pt idx="39">
                  <c:v>1767.06</c:v>
                </c:pt>
                <c:pt idx="40">
                  <c:v>1766.21</c:v>
                </c:pt>
                <c:pt idx="41">
                  <c:v>1765.35</c:v>
                </c:pt>
                <c:pt idx="42">
                  <c:v>1764.49</c:v>
                </c:pt>
                <c:pt idx="43">
                  <c:v>1763.63</c:v>
                </c:pt>
                <c:pt idx="44">
                  <c:v>1762.77</c:v>
                </c:pt>
                <c:pt idx="45">
                  <c:v>1761.91</c:v>
                </c:pt>
                <c:pt idx="46">
                  <c:v>1761.06</c:v>
                </c:pt>
                <c:pt idx="47">
                  <c:v>1760.2</c:v>
                </c:pt>
                <c:pt idx="48">
                  <c:v>1759.34</c:v>
                </c:pt>
                <c:pt idx="49">
                  <c:v>1758.48</c:v>
                </c:pt>
                <c:pt idx="50">
                  <c:v>1757.62</c:v>
                </c:pt>
                <c:pt idx="51">
                  <c:v>1756.76</c:v>
                </c:pt>
                <c:pt idx="52">
                  <c:v>1755.9</c:v>
                </c:pt>
                <c:pt idx="53">
                  <c:v>1755.04</c:v>
                </c:pt>
                <c:pt idx="54">
                  <c:v>1754.18</c:v>
                </c:pt>
                <c:pt idx="55">
                  <c:v>1753.32</c:v>
                </c:pt>
                <c:pt idx="56">
                  <c:v>1752.46</c:v>
                </c:pt>
                <c:pt idx="57">
                  <c:v>1751.6</c:v>
                </c:pt>
                <c:pt idx="58">
                  <c:v>1750.74</c:v>
                </c:pt>
                <c:pt idx="59">
                  <c:v>1749.88</c:v>
                </c:pt>
                <c:pt idx="60">
                  <c:v>1749.02</c:v>
                </c:pt>
                <c:pt idx="61">
                  <c:v>1748.16</c:v>
                </c:pt>
                <c:pt idx="62">
                  <c:v>1747.29</c:v>
                </c:pt>
                <c:pt idx="63">
                  <c:v>1746.43</c:v>
                </c:pt>
                <c:pt idx="64">
                  <c:v>1745.57</c:v>
                </c:pt>
                <c:pt idx="65">
                  <c:v>1744.71</c:v>
                </c:pt>
                <c:pt idx="66">
                  <c:v>1743.85</c:v>
                </c:pt>
                <c:pt idx="67">
                  <c:v>1742.99</c:v>
                </c:pt>
                <c:pt idx="68">
                  <c:v>1742.13</c:v>
                </c:pt>
                <c:pt idx="69">
                  <c:v>1741.26</c:v>
                </c:pt>
                <c:pt idx="70">
                  <c:v>1740.4</c:v>
                </c:pt>
                <c:pt idx="71">
                  <c:v>1739.54</c:v>
                </c:pt>
                <c:pt idx="72">
                  <c:v>1738.68</c:v>
                </c:pt>
                <c:pt idx="73">
                  <c:v>1737.82</c:v>
                </c:pt>
                <c:pt idx="74">
                  <c:v>1736.95</c:v>
                </c:pt>
                <c:pt idx="75">
                  <c:v>1736.09</c:v>
                </c:pt>
                <c:pt idx="76">
                  <c:v>1735.23</c:v>
                </c:pt>
                <c:pt idx="77">
                  <c:v>1734.36</c:v>
                </c:pt>
                <c:pt idx="78">
                  <c:v>1733.5</c:v>
                </c:pt>
                <c:pt idx="79">
                  <c:v>1732.64</c:v>
                </c:pt>
                <c:pt idx="80">
                  <c:v>1731.78</c:v>
                </c:pt>
                <c:pt idx="81">
                  <c:v>1730.91</c:v>
                </c:pt>
                <c:pt idx="82">
                  <c:v>1730.05</c:v>
                </c:pt>
                <c:pt idx="83">
                  <c:v>1729.18</c:v>
                </c:pt>
                <c:pt idx="84">
                  <c:v>1728.32</c:v>
                </c:pt>
                <c:pt idx="85">
                  <c:v>1727.46</c:v>
                </c:pt>
                <c:pt idx="86">
                  <c:v>1726.59</c:v>
                </c:pt>
                <c:pt idx="87">
                  <c:v>1725.73</c:v>
                </c:pt>
                <c:pt idx="88">
                  <c:v>1724.86</c:v>
                </c:pt>
                <c:pt idx="89">
                  <c:v>1724</c:v>
                </c:pt>
                <c:pt idx="90">
                  <c:v>1723.13</c:v>
                </c:pt>
                <c:pt idx="91">
                  <c:v>1722.27</c:v>
                </c:pt>
                <c:pt idx="92">
                  <c:v>1721.41</c:v>
                </c:pt>
                <c:pt idx="93">
                  <c:v>1720.54</c:v>
                </c:pt>
                <c:pt idx="94">
                  <c:v>1719.68</c:v>
                </c:pt>
                <c:pt idx="95">
                  <c:v>1718.81</c:v>
                </c:pt>
                <c:pt idx="96">
                  <c:v>1717.94</c:v>
                </c:pt>
                <c:pt idx="97">
                  <c:v>1717.08</c:v>
                </c:pt>
                <c:pt idx="98">
                  <c:v>1716.21</c:v>
                </c:pt>
                <c:pt idx="99">
                  <c:v>1715.35</c:v>
                </c:pt>
                <c:pt idx="100">
                  <c:v>1714.48</c:v>
                </c:pt>
                <c:pt idx="101">
                  <c:v>1713.62</c:v>
                </c:pt>
                <c:pt idx="102">
                  <c:v>1712.75</c:v>
                </c:pt>
                <c:pt idx="103">
                  <c:v>1711.88</c:v>
                </c:pt>
                <c:pt idx="104">
                  <c:v>1711.02</c:v>
                </c:pt>
                <c:pt idx="105">
                  <c:v>1710.15</c:v>
                </c:pt>
                <c:pt idx="106">
                  <c:v>1709.28</c:v>
                </c:pt>
                <c:pt idx="107">
                  <c:v>1708.42</c:v>
                </c:pt>
                <c:pt idx="108">
                  <c:v>1707.55</c:v>
                </c:pt>
                <c:pt idx="109">
                  <c:v>1706.68</c:v>
                </c:pt>
                <c:pt idx="110">
                  <c:v>1705.82</c:v>
                </c:pt>
                <c:pt idx="111">
                  <c:v>1704.95</c:v>
                </c:pt>
                <c:pt idx="112">
                  <c:v>1704.08</c:v>
                </c:pt>
                <c:pt idx="113">
                  <c:v>1703.21</c:v>
                </c:pt>
                <c:pt idx="114">
                  <c:v>1702.35</c:v>
                </c:pt>
                <c:pt idx="115">
                  <c:v>1701.48</c:v>
                </c:pt>
                <c:pt idx="116">
                  <c:v>1700.61</c:v>
                </c:pt>
                <c:pt idx="117">
                  <c:v>1699.74</c:v>
                </c:pt>
                <c:pt idx="118">
                  <c:v>1698.87</c:v>
                </c:pt>
                <c:pt idx="119">
                  <c:v>1698</c:v>
                </c:pt>
                <c:pt idx="120">
                  <c:v>1697.14</c:v>
                </c:pt>
                <c:pt idx="121">
                  <c:v>1696.27</c:v>
                </c:pt>
                <c:pt idx="122">
                  <c:v>1695.4</c:v>
                </c:pt>
                <c:pt idx="123">
                  <c:v>1694.53</c:v>
                </c:pt>
                <c:pt idx="124">
                  <c:v>1693.66</c:v>
                </c:pt>
                <c:pt idx="125">
                  <c:v>1692.79</c:v>
                </c:pt>
                <c:pt idx="126">
                  <c:v>1691.92</c:v>
                </c:pt>
                <c:pt idx="127">
                  <c:v>1691.05</c:v>
                </c:pt>
                <c:pt idx="128">
                  <c:v>1690.18</c:v>
                </c:pt>
                <c:pt idx="129">
                  <c:v>1689.31</c:v>
                </c:pt>
                <c:pt idx="130">
                  <c:v>1688.44</c:v>
                </c:pt>
                <c:pt idx="131">
                  <c:v>1687.57</c:v>
                </c:pt>
                <c:pt idx="132">
                  <c:v>1686.7</c:v>
                </c:pt>
                <c:pt idx="133">
                  <c:v>1685.83</c:v>
                </c:pt>
                <c:pt idx="134">
                  <c:v>1684.96</c:v>
                </c:pt>
                <c:pt idx="135">
                  <c:v>1684.09</c:v>
                </c:pt>
                <c:pt idx="136">
                  <c:v>1683.22</c:v>
                </c:pt>
                <c:pt idx="137">
                  <c:v>1682.35</c:v>
                </c:pt>
                <c:pt idx="138">
                  <c:v>1681.48</c:v>
                </c:pt>
                <c:pt idx="139">
                  <c:v>1680.61</c:v>
                </c:pt>
                <c:pt idx="140">
                  <c:v>1679.74</c:v>
                </c:pt>
                <c:pt idx="141">
                  <c:v>1678.87</c:v>
                </c:pt>
                <c:pt idx="142">
                  <c:v>1678</c:v>
                </c:pt>
                <c:pt idx="143">
                  <c:v>1677.12</c:v>
                </c:pt>
                <c:pt idx="144">
                  <c:v>1676.25</c:v>
                </c:pt>
                <c:pt idx="145">
                  <c:v>1675.38</c:v>
                </c:pt>
                <c:pt idx="146">
                  <c:v>1674.51</c:v>
                </c:pt>
                <c:pt idx="147">
                  <c:v>1673.64</c:v>
                </c:pt>
                <c:pt idx="148">
                  <c:v>1672.77</c:v>
                </c:pt>
                <c:pt idx="149">
                  <c:v>1671.89</c:v>
                </c:pt>
                <c:pt idx="150">
                  <c:v>1671.02</c:v>
                </c:pt>
                <c:pt idx="151">
                  <c:v>1670.15</c:v>
                </c:pt>
                <c:pt idx="152">
                  <c:v>1669.28</c:v>
                </c:pt>
                <c:pt idx="153">
                  <c:v>1668.4</c:v>
                </c:pt>
                <c:pt idx="154">
                  <c:v>1667.53</c:v>
                </c:pt>
                <c:pt idx="155">
                  <c:v>1666.66</c:v>
                </c:pt>
                <c:pt idx="156">
                  <c:v>1665.78</c:v>
                </c:pt>
                <c:pt idx="157">
                  <c:v>1664.91</c:v>
                </c:pt>
                <c:pt idx="158">
                  <c:v>1664.04</c:v>
                </c:pt>
                <c:pt idx="159">
                  <c:v>1663.16</c:v>
                </c:pt>
                <c:pt idx="160">
                  <c:v>1662.29</c:v>
                </c:pt>
                <c:pt idx="161">
                  <c:v>1661.41</c:v>
                </c:pt>
                <c:pt idx="162">
                  <c:v>1660.54</c:v>
                </c:pt>
                <c:pt idx="163">
                  <c:v>1659.67</c:v>
                </c:pt>
                <c:pt idx="164">
                  <c:v>1658.79</c:v>
                </c:pt>
                <c:pt idx="165">
                  <c:v>1657.92</c:v>
                </c:pt>
                <c:pt idx="166">
                  <c:v>1657.04</c:v>
                </c:pt>
                <c:pt idx="167">
                  <c:v>1656.17</c:v>
                </c:pt>
                <c:pt idx="168">
                  <c:v>1655.29</c:v>
                </c:pt>
                <c:pt idx="169">
                  <c:v>1654.42</c:v>
                </c:pt>
                <c:pt idx="170">
                  <c:v>1653.54</c:v>
                </c:pt>
                <c:pt idx="171">
                  <c:v>1652.67</c:v>
                </c:pt>
                <c:pt idx="172">
                  <c:v>1651.79</c:v>
                </c:pt>
                <c:pt idx="173">
                  <c:v>1650.92</c:v>
                </c:pt>
                <c:pt idx="174">
                  <c:v>1650.04</c:v>
                </c:pt>
                <c:pt idx="175">
                  <c:v>1649.17</c:v>
                </c:pt>
                <c:pt idx="176">
                  <c:v>1648.29</c:v>
                </c:pt>
                <c:pt idx="177">
                  <c:v>1647.42</c:v>
                </c:pt>
                <c:pt idx="178">
                  <c:v>1646.54</c:v>
                </c:pt>
                <c:pt idx="179">
                  <c:v>1645.66</c:v>
                </c:pt>
                <c:pt idx="180">
                  <c:v>1644.79</c:v>
                </c:pt>
                <c:pt idx="181">
                  <c:v>1643.91</c:v>
                </c:pt>
                <c:pt idx="182">
                  <c:v>1643.03</c:v>
                </c:pt>
                <c:pt idx="183">
                  <c:v>1642.16</c:v>
                </c:pt>
                <c:pt idx="184">
                  <c:v>1641.28</c:v>
                </c:pt>
                <c:pt idx="185">
                  <c:v>1640.4</c:v>
                </c:pt>
                <c:pt idx="186">
                  <c:v>1639.53</c:v>
                </c:pt>
                <c:pt idx="187">
                  <c:v>1638.65</c:v>
                </c:pt>
                <c:pt idx="188">
                  <c:v>1637.77</c:v>
                </c:pt>
                <c:pt idx="189">
                  <c:v>1636.89</c:v>
                </c:pt>
                <c:pt idx="190">
                  <c:v>1636.02</c:v>
                </c:pt>
                <c:pt idx="191">
                  <c:v>1635.14</c:v>
                </c:pt>
                <c:pt idx="192">
                  <c:v>1634.26</c:v>
                </c:pt>
                <c:pt idx="193">
                  <c:v>1633.38</c:v>
                </c:pt>
                <c:pt idx="194">
                  <c:v>1632.5</c:v>
                </c:pt>
                <c:pt idx="195">
                  <c:v>1631.62</c:v>
                </c:pt>
                <c:pt idx="196">
                  <c:v>1630.75</c:v>
                </c:pt>
                <c:pt idx="197">
                  <c:v>1629.87</c:v>
                </c:pt>
                <c:pt idx="198">
                  <c:v>1628.99</c:v>
                </c:pt>
                <c:pt idx="199">
                  <c:v>1628.11</c:v>
                </c:pt>
                <c:pt idx="200">
                  <c:v>1627.23</c:v>
                </c:pt>
                <c:pt idx="201">
                  <c:v>1626.35</c:v>
                </c:pt>
                <c:pt idx="202">
                  <c:v>1625.47</c:v>
                </c:pt>
                <c:pt idx="203">
                  <c:v>1624.59</c:v>
                </c:pt>
                <c:pt idx="204">
                  <c:v>1623.71</c:v>
                </c:pt>
                <c:pt idx="205">
                  <c:v>1622.83</c:v>
                </c:pt>
                <c:pt idx="206">
                  <c:v>1621.95</c:v>
                </c:pt>
                <c:pt idx="207">
                  <c:v>1621.07</c:v>
                </c:pt>
                <c:pt idx="208">
                  <c:v>1620.19</c:v>
                </c:pt>
                <c:pt idx="209">
                  <c:v>1619.31</c:v>
                </c:pt>
                <c:pt idx="210">
                  <c:v>1618.43</c:v>
                </c:pt>
                <c:pt idx="211">
                  <c:v>1617.55</c:v>
                </c:pt>
                <c:pt idx="212">
                  <c:v>1616.67</c:v>
                </c:pt>
                <c:pt idx="213">
                  <c:v>1615.79</c:v>
                </c:pt>
                <c:pt idx="214">
                  <c:v>1614.91</c:v>
                </c:pt>
                <c:pt idx="215">
                  <c:v>1614.03</c:v>
                </c:pt>
                <c:pt idx="216">
                  <c:v>1613.15</c:v>
                </c:pt>
                <c:pt idx="217">
                  <c:v>1612.27</c:v>
                </c:pt>
                <c:pt idx="218">
                  <c:v>1611.39</c:v>
                </c:pt>
                <c:pt idx="219">
                  <c:v>1610.5</c:v>
                </c:pt>
                <c:pt idx="220">
                  <c:v>1609.62</c:v>
                </c:pt>
                <c:pt idx="221">
                  <c:v>1608.74</c:v>
                </c:pt>
                <c:pt idx="222">
                  <c:v>1607.86</c:v>
                </c:pt>
                <c:pt idx="223">
                  <c:v>1606.98</c:v>
                </c:pt>
                <c:pt idx="224">
                  <c:v>1606.09</c:v>
                </c:pt>
                <c:pt idx="225">
                  <c:v>1605.21</c:v>
                </c:pt>
                <c:pt idx="226">
                  <c:v>1604.33</c:v>
                </c:pt>
                <c:pt idx="227">
                  <c:v>1603.45</c:v>
                </c:pt>
                <c:pt idx="228">
                  <c:v>1602.56</c:v>
                </c:pt>
                <c:pt idx="229">
                  <c:v>1601.68</c:v>
                </c:pt>
                <c:pt idx="230">
                  <c:v>1600.8</c:v>
                </c:pt>
                <c:pt idx="231">
                  <c:v>1599.92</c:v>
                </c:pt>
                <c:pt idx="232">
                  <c:v>1599.03</c:v>
                </c:pt>
                <c:pt idx="233">
                  <c:v>1598.15</c:v>
                </c:pt>
                <c:pt idx="234">
                  <c:v>1597.27</c:v>
                </c:pt>
                <c:pt idx="235">
                  <c:v>1596.38</c:v>
                </c:pt>
                <c:pt idx="236">
                  <c:v>1595.5</c:v>
                </c:pt>
                <c:pt idx="237">
                  <c:v>1594.61</c:v>
                </c:pt>
                <c:pt idx="238">
                  <c:v>1593.73</c:v>
                </c:pt>
                <c:pt idx="239">
                  <c:v>1592.85</c:v>
                </c:pt>
                <c:pt idx="240">
                  <c:v>1591.96</c:v>
                </c:pt>
                <c:pt idx="241">
                  <c:v>1591.08</c:v>
                </c:pt>
                <c:pt idx="242">
                  <c:v>1590.19</c:v>
                </c:pt>
                <c:pt idx="243">
                  <c:v>1589.31</c:v>
                </c:pt>
                <c:pt idx="244">
                  <c:v>1588.42</c:v>
                </c:pt>
                <c:pt idx="245">
                  <c:v>1587.54</c:v>
                </c:pt>
                <c:pt idx="246">
                  <c:v>1586.65</c:v>
                </c:pt>
                <c:pt idx="247">
                  <c:v>1585.77</c:v>
                </c:pt>
                <c:pt idx="248">
                  <c:v>1584.88</c:v>
                </c:pt>
                <c:pt idx="249">
                  <c:v>1584</c:v>
                </c:pt>
                <c:pt idx="250">
                  <c:v>1583.11</c:v>
                </c:pt>
                <c:pt idx="251">
                  <c:v>1582.22</c:v>
                </c:pt>
                <c:pt idx="252">
                  <c:v>1581.34</c:v>
                </c:pt>
                <c:pt idx="253">
                  <c:v>1580.45</c:v>
                </c:pt>
                <c:pt idx="254">
                  <c:v>1579.57</c:v>
                </c:pt>
                <c:pt idx="255">
                  <c:v>1578.68</c:v>
                </c:pt>
                <c:pt idx="256">
                  <c:v>1577.79</c:v>
                </c:pt>
                <c:pt idx="257">
                  <c:v>1576.91</c:v>
                </c:pt>
                <c:pt idx="258">
                  <c:v>1576.02</c:v>
                </c:pt>
                <c:pt idx="259">
                  <c:v>1575.13</c:v>
                </c:pt>
                <c:pt idx="260">
                  <c:v>1574.25</c:v>
                </c:pt>
                <c:pt idx="261">
                  <c:v>1573.36</c:v>
                </c:pt>
                <c:pt idx="262">
                  <c:v>1572.47</c:v>
                </c:pt>
                <c:pt idx="263">
                  <c:v>1571.58</c:v>
                </c:pt>
                <c:pt idx="264">
                  <c:v>1570.7</c:v>
                </c:pt>
                <c:pt idx="265">
                  <c:v>1569.81</c:v>
                </c:pt>
                <c:pt idx="266">
                  <c:v>1568.92</c:v>
                </c:pt>
                <c:pt idx="267">
                  <c:v>1568.03</c:v>
                </c:pt>
                <c:pt idx="268">
                  <c:v>1567.15</c:v>
                </c:pt>
                <c:pt idx="269">
                  <c:v>1566.26</c:v>
                </c:pt>
                <c:pt idx="270">
                  <c:v>1565.37</c:v>
                </c:pt>
                <c:pt idx="271">
                  <c:v>1564.48</c:v>
                </c:pt>
                <c:pt idx="272">
                  <c:v>1563.59</c:v>
                </c:pt>
                <c:pt idx="273">
                  <c:v>1562.7</c:v>
                </c:pt>
                <c:pt idx="274">
                  <c:v>1561.81</c:v>
                </c:pt>
                <c:pt idx="275">
                  <c:v>1560.93</c:v>
                </c:pt>
                <c:pt idx="276">
                  <c:v>1560.04</c:v>
                </c:pt>
                <c:pt idx="277">
                  <c:v>1559.15</c:v>
                </c:pt>
                <c:pt idx="278">
                  <c:v>1558.26</c:v>
                </c:pt>
                <c:pt idx="279">
                  <c:v>1557.37</c:v>
                </c:pt>
                <c:pt idx="280">
                  <c:v>1556.48</c:v>
                </c:pt>
                <c:pt idx="281">
                  <c:v>1555.59</c:v>
                </c:pt>
                <c:pt idx="282">
                  <c:v>1554.7</c:v>
                </c:pt>
                <c:pt idx="283">
                  <c:v>1553.81</c:v>
                </c:pt>
                <c:pt idx="284">
                  <c:v>1552.92</c:v>
                </c:pt>
                <c:pt idx="285">
                  <c:v>1552.03</c:v>
                </c:pt>
                <c:pt idx="286">
                  <c:v>1551.14</c:v>
                </c:pt>
                <c:pt idx="287">
                  <c:v>1550.25</c:v>
                </c:pt>
                <c:pt idx="288">
                  <c:v>1549.36</c:v>
                </c:pt>
                <c:pt idx="289">
                  <c:v>1548.46</c:v>
                </c:pt>
                <c:pt idx="290">
                  <c:v>1547.57</c:v>
                </c:pt>
                <c:pt idx="291">
                  <c:v>1546.68</c:v>
                </c:pt>
                <c:pt idx="292">
                  <c:v>1545.79</c:v>
                </c:pt>
                <c:pt idx="293">
                  <c:v>1544.9</c:v>
                </c:pt>
                <c:pt idx="294">
                  <c:v>1544.01</c:v>
                </c:pt>
                <c:pt idx="295">
                  <c:v>1543.12</c:v>
                </c:pt>
                <c:pt idx="296">
                  <c:v>1542.22</c:v>
                </c:pt>
                <c:pt idx="297">
                  <c:v>1541.33</c:v>
                </c:pt>
                <c:pt idx="298">
                  <c:v>1540.44</c:v>
                </c:pt>
                <c:pt idx="299">
                  <c:v>1539.55</c:v>
                </c:pt>
                <c:pt idx="300">
                  <c:v>1538.66</c:v>
                </c:pt>
                <c:pt idx="301">
                  <c:v>1537.76</c:v>
                </c:pt>
                <c:pt idx="302">
                  <c:v>1536.87</c:v>
                </c:pt>
                <c:pt idx="303">
                  <c:v>1535.98</c:v>
                </c:pt>
                <c:pt idx="304">
                  <c:v>1535.08</c:v>
                </c:pt>
                <c:pt idx="305">
                  <c:v>1534.19</c:v>
                </c:pt>
                <c:pt idx="306">
                  <c:v>1533.3</c:v>
                </c:pt>
                <c:pt idx="307">
                  <c:v>1532.41</c:v>
                </c:pt>
                <c:pt idx="308">
                  <c:v>1531.51</c:v>
                </c:pt>
                <c:pt idx="309">
                  <c:v>1530.62</c:v>
                </c:pt>
                <c:pt idx="310">
                  <c:v>1529.72</c:v>
                </c:pt>
                <c:pt idx="311">
                  <c:v>1528.83</c:v>
                </c:pt>
                <c:pt idx="312">
                  <c:v>1527.94</c:v>
                </c:pt>
                <c:pt idx="313">
                  <c:v>1527.04</c:v>
                </c:pt>
                <c:pt idx="314">
                  <c:v>1526.15</c:v>
                </c:pt>
                <c:pt idx="315">
                  <c:v>1525.25</c:v>
                </c:pt>
                <c:pt idx="316">
                  <c:v>1524.36</c:v>
                </c:pt>
                <c:pt idx="317">
                  <c:v>1523.46</c:v>
                </c:pt>
                <c:pt idx="318">
                  <c:v>1522.57</c:v>
                </c:pt>
                <c:pt idx="319">
                  <c:v>1521.67</c:v>
                </c:pt>
                <c:pt idx="320">
                  <c:v>1520.78</c:v>
                </c:pt>
                <c:pt idx="321">
                  <c:v>1519.88</c:v>
                </c:pt>
                <c:pt idx="322">
                  <c:v>1518.99</c:v>
                </c:pt>
                <c:pt idx="323">
                  <c:v>1518.09</c:v>
                </c:pt>
                <c:pt idx="324">
                  <c:v>1517.2</c:v>
                </c:pt>
                <c:pt idx="325">
                  <c:v>1516.3</c:v>
                </c:pt>
                <c:pt idx="326">
                  <c:v>1515.41</c:v>
                </c:pt>
                <c:pt idx="327">
                  <c:v>1514.51</c:v>
                </c:pt>
                <c:pt idx="328">
                  <c:v>1513.61</c:v>
                </c:pt>
                <c:pt idx="329">
                  <c:v>1512.72</c:v>
                </c:pt>
                <c:pt idx="330">
                  <c:v>1511.82</c:v>
                </c:pt>
                <c:pt idx="331">
                  <c:v>1510.92</c:v>
                </c:pt>
                <c:pt idx="332">
                  <c:v>1510.03</c:v>
                </c:pt>
                <c:pt idx="333">
                  <c:v>1509.13</c:v>
                </c:pt>
                <c:pt idx="334">
                  <c:v>1508.23</c:v>
                </c:pt>
                <c:pt idx="335">
                  <c:v>1507.34</c:v>
                </c:pt>
                <c:pt idx="336">
                  <c:v>1506.44</c:v>
                </c:pt>
                <c:pt idx="337">
                  <c:v>1505.54</c:v>
                </c:pt>
                <c:pt idx="338">
                  <c:v>1504.64</c:v>
                </c:pt>
                <c:pt idx="339">
                  <c:v>1503.75</c:v>
                </c:pt>
                <c:pt idx="340">
                  <c:v>1502.85</c:v>
                </c:pt>
                <c:pt idx="341">
                  <c:v>1501.95</c:v>
                </c:pt>
                <c:pt idx="342">
                  <c:v>1501.05</c:v>
                </c:pt>
                <c:pt idx="343">
                  <c:v>1500.15</c:v>
                </c:pt>
                <c:pt idx="344">
                  <c:v>1499.26</c:v>
                </c:pt>
                <c:pt idx="345">
                  <c:v>1498.36</c:v>
                </c:pt>
                <c:pt idx="346">
                  <c:v>1497.46</c:v>
                </c:pt>
                <c:pt idx="347">
                  <c:v>1496.56</c:v>
                </c:pt>
                <c:pt idx="348">
                  <c:v>1495.66</c:v>
                </c:pt>
                <c:pt idx="349">
                  <c:v>1494.76</c:v>
                </c:pt>
                <c:pt idx="350">
                  <c:v>1493.86</c:v>
                </c:pt>
                <c:pt idx="351">
                  <c:v>1492.96</c:v>
                </c:pt>
                <c:pt idx="352">
                  <c:v>1492.06</c:v>
                </c:pt>
                <c:pt idx="353">
                  <c:v>1491.16</c:v>
                </c:pt>
                <c:pt idx="354">
                  <c:v>1490.27</c:v>
                </c:pt>
                <c:pt idx="355">
                  <c:v>1489.37</c:v>
                </c:pt>
                <c:pt idx="356">
                  <c:v>1488.47</c:v>
                </c:pt>
                <c:pt idx="357">
                  <c:v>1487.57</c:v>
                </c:pt>
                <c:pt idx="358">
                  <c:v>1486.66</c:v>
                </c:pt>
                <c:pt idx="359">
                  <c:v>1485.76</c:v>
                </c:pt>
                <c:pt idx="360">
                  <c:v>1484.86</c:v>
                </c:pt>
                <c:pt idx="361">
                  <c:v>1483.96</c:v>
                </c:pt>
                <c:pt idx="362">
                  <c:v>1483.06</c:v>
                </c:pt>
                <c:pt idx="363">
                  <c:v>1482.16</c:v>
                </c:pt>
                <c:pt idx="364">
                  <c:v>1481.26</c:v>
                </c:pt>
                <c:pt idx="365">
                  <c:v>1480.36</c:v>
                </c:pt>
                <c:pt idx="366">
                  <c:v>1479.46</c:v>
                </c:pt>
                <c:pt idx="367">
                  <c:v>1478.56</c:v>
                </c:pt>
                <c:pt idx="368">
                  <c:v>1477.65</c:v>
                </c:pt>
                <c:pt idx="369">
                  <c:v>1476.75</c:v>
                </c:pt>
                <c:pt idx="370">
                  <c:v>1475.85</c:v>
                </c:pt>
                <c:pt idx="371">
                  <c:v>1474.95</c:v>
                </c:pt>
                <c:pt idx="372">
                  <c:v>1474.05</c:v>
                </c:pt>
                <c:pt idx="373">
                  <c:v>1473.14</c:v>
                </c:pt>
                <c:pt idx="374">
                  <c:v>1472.24</c:v>
                </c:pt>
                <c:pt idx="375">
                  <c:v>1471.34</c:v>
                </c:pt>
                <c:pt idx="376">
                  <c:v>1470.44</c:v>
                </c:pt>
                <c:pt idx="377">
                  <c:v>1469.53</c:v>
                </c:pt>
                <c:pt idx="378">
                  <c:v>1468.63</c:v>
                </c:pt>
                <c:pt idx="379">
                  <c:v>1467.73</c:v>
                </c:pt>
                <c:pt idx="380">
                  <c:v>1466.82</c:v>
                </c:pt>
                <c:pt idx="381">
                  <c:v>1465.92</c:v>
                </c:pt>
                <c:pt idx="382">
                  <c:v>1465.02</c:v>
                </c:pt>
                <c:pt idx="383">
                  <c:v>1464.11</c:v>
                </c:pt>
                <c:pt idx="384">
                  <c:v>1463.21</c:v>
                </c:pt>
                <c:pt idx="385">
                  <c:v>1462.31</c:v>
                </c:pt>
                <c:pt idx="386">
                  <c:v>1461.4</c:v>
                </c:pt>
                <c:pt idx="387">
                  <c:v>1460.5</c:v>
                </c:pt>
                <c:pt idx="388">
                  <c:v>1459.59</c:v>
                </c:pt>
                <c:pt idx="389">
                  <c:v>1458.69</c:v>
                </c:pt>
                <c:pt idx="390">
                  <c:v>1457.78</c:v>
                </c:pt>
                <c:pt idx="391">
                  <c:v>1456.88</c:v>
                </c:pt>
                <c:pt idx="392">
                  <c:v>1455.97</c:v>
                </c:pt>
                <c:pt idx="393">
                  <c:v>1455.07</c:v>
                </c:pt>
                <c:pt idx="394">
                  <c:v>1454.16</c:v>
                </c:pt>
                <c:pt idx="395">
                  <c:v>1453.26</c:v>
                </c:pt>
                <c:pt idx="396">
                  <c:v>1452.35</c:v>
                </c:pt>
                <c:pt idx="397">
                  <c:v>1451.45</c:v>
                </c:pt>
                <c:pt idx="398">
                  <c:v>1450.54</c:v>
                </c:pt>
                <c:pt idx="399">
                  <c:v>1449.64</c:v>
                </c:pt>
                <c:pt idx="400">
                  <c:v>1448.73</c:v>
                </c:pt>
                <c:pt idx="401">
                  <c:v>1447.82</c:v>
                </c:pt>
                <c:pt idx="402">
                  <c:v>1446.92</c:v>
                </c:pt>
                <c:pt idx="403">
                  <c:v>1446.01</c:v>
                </c:pt>
                <c:pt idx="404">
                  <c:v>1445.1</c:v>
                </c:pt>
                <c:pt idx="405">
                  <c:v>1444.2</c:v>
                </c:pt>
                <c:pt idx="406">
                  <c:v>1443.29</c:v>
                </c:pt>
                <c:pt idx="407">
                  <c:v>1442.38</c:v>
                </c:pt>
                <c:pt idx="408">
                  <c:v>1441.48</c:v>
                </c:pt>
                <c:pt idx="409">
                  <c:v>1440.57</c:v>
                </c:pt>
                <c:pt idx="410">
                  <c:v>1439.66</c:v>
                </c:pt>
                <c:pt idx="411">
                  <c:v>1438.75</c:v>
                </c:pt>
                <c:pt idx="412">
                  <c:v>1437.85</c:v>
                </c:pt>
                <c:pt idx="413">
                  <c:v>1436.94</c:v>
                </c:pt>
                <c:pt idx="414">
                  <c:v>1436.03</c:v>
                </c:pt>
                <c:pt idx="415">
                  <c:v>1435.12</c:v>
                </c:pt>
                <c:pt idx="416">
                  <c:v>1434.21</c:v>
                </c:pt>
                <c:pt idx="417">
                  <c:v>1433.31</c:v>
                </c:pt>
                <c:pt idx="418">
                  <c:v>1432.4</c:v>
                </c:pt>
                <c:pt idx="419">
                  <c:v>1431.49</c:v>
                </c:pt>
                <c:pt idx="420">
                  <c:v>1430.58</c:v>
                </c:pt>
                <c:pt idx="421">
                  <c:v>1429.67</c:v>
                </c:pt>
                <c:pt idx="422">
                  <c:v>1428.76</c:v>
                </c:pt>
                <c:pt idx="423">
                  <c:v>1427.85</c:v>
                </c:pt>
                <c:pt idx="424">
                  <c:v>1426.94</c:v>
                </c:pt>
                <c:pt idx="425">
                  <c:v>1426.03</c:v>
                </c:pt>
                <c:pt idx="426">
                  <c:v>1425.12</c:v>
                </c:pt>
                <c:pt idx="427">
                  <c:v>1424.21</c:v>
                </c:pt>
                <c:pt idx="428">
                  <c:v>1423.3</c:v>
                </c:pt>
                <c:pt idx="429">
                  <c:v>1422.39</c:v>
                </c:pt>
                <c:pt idx="430">
                  <c:v>1421.48</c:v>
                </c:pt>
                <c:pt idx="431">
                  <c:v>1420.57</c:v>
                </c:pt>
                <c:pt idx="432">
                  <c:v>1419.66</c:v>
                </c:pt>
                <c:pt idx="433">
                  <c:v>1418.75</c:v>
                </c:pt>
                <c:pt idx="434">
                  <c:v>1417.84</c:v>
                </c:pt>
                <c:pt idx="435">
                  <c:v>1416.93</c:v>
                </c:pt>
                <c:pt idx="436">
                  <c:v>1416.02</c:v>
                </c:pt>
                <c:pt idx="437">
                  <c:v>1415.11</c:v>
                </c:pt>
                <c:pt idx="438">
                  <c:v>1414.2</c:v>
                </c:pt>
                <c:pt idx="439">
                  <c:v>1413.29</c:v>
                </c:pt>
                <c:pt idx="440">
                  <c:v>1412.37</c:v>
                </c:pt>
                <c:pt idx="441">
                  <c:v>1411.46</c:v>
                </c:pt>
                <c:pt idx="442">
                  <c:v>1410.55</c:v>
                </c:pt>
                <c:pt idx="443">
                  <c:v>1409.64</c:v>
                </c:pt>
                <c:pt idx="444">
                  <c:v>1408.73</c:v>
                </c:pt>
                <c:pt idx="445">
                  <c:v>1407.81</c:v>
                </c:pt>
                <c:pt idx="446">
                  <c:v>1406.9</c:v>
                </c:pt>
                <c:pt idx="447">
                  <c:v>1405.99</c:v>
                </c:pt>
                <c:pt idx="448">
                  <c:v>1405.08</c:v>
                </c:pt>
                <c:pt idx="449">
                  <c:v>1404.16</c:v>
                </c:pt>
                <c:pt idx="450">
                  <c:v>1403.25</c:v>
                </c:pt>
                <c:pt idx="451">
                  <c:v>1402.34</c:v>
                </c:pt>
                <c:pt idx="452">
                  <c:v>1401.42</c:v>
                </c:pt>
                <c:pt idx="453">
                  <c:v>1400.51</c:v>
                </c:pt>
                <c:pt idx="454">
                  <c:v>1399.6</c:v>
                </c:pt>
                <c:pt idx="455">
                  <c:v>1398.68</c:v>
                </c:pt>
                <c:pt idx="456">
                  <c:v>1397.77</c:v>
                </c:pt>
                <c:pt idx="457">
                  <c:v>1396.86</c:v>
                </c:pt>
                <c:pt idx="458">
                  <c:v>1395.94</c:v>
                </c:pt>
                <c:pt idx="459">
                  <c:v>1395.03</c:v>
                </c:pt>
                <c:pt idx="460">
                  <c:v>1394.11</c:v>
                </c:pt>
                <c:pt idx="461">
                  <c:v>1393.2</c:v>
                </c:pt>
                <c:pt idx="462">
                  <c:v>1392.28</c:v>
                </c:pt>
                <c:pt idx="463">
                  <c:v>1391.37</c:v>
                </c:pt>
                <c:pt idx="464">
                  <c:v>1390.45</c:v>
                </c:pt>
                <c:pt idx="465">
                  <c:v>1389.54</c:v>
                </c:pt>
                <c:pt idx="466">
                  <c:v>1388.62</c:v>
                </c:pt>
                <c:pt idx="467">
                  <c:v>1387.71</c:v>
                </c:pt>
                <c:pt idx="468">
                  <c:v>1386.79</c:v>
                </c:pt>
                <c:pt idx="469">
                  <c:v>1385.88</c:v>
                </c:pt>
                <c:pt idx="470">
                  <c:v>1384.96</c:v>
                </c:pt>
                <c:pt idx="471">
                  <c:v>1384.05</c:v>
                </c:pt>
                <c:pt idx="472">
                  <c:v>1383.13</c:v>
                </c:pt>
                <c:pt idx="473">
                  <c:v>1382.21</c:v>
                </c:pt>
                <c:pt idx="474">
                  <c:v>1381.3</c:v>
                </c:pt>
                <c:pt idx="475">
                  <c:v>1380.38</c:v>
                </c:pt>
                <c:pt idx="476">
                  <c:v>1379.47</c:v>
                </c:pt>
                <c:pt idx="477">
                  <c:v>1378.55</c:v>
                </c:pt>
                <c:pt idx="478">
                  <c:v>1377.63</c:v>
                </c:pt>
                <c:pt idx="479">
                  <c:v>1376.71</c:v>
                </c:pt>
                <c:pt idx="480">
                  <c:v>1375.8</c:v>
                </c:pt>
                <c:pt idx="481">
                  <c:v>1374.88</c:v>
                </c:pt>
                <c:pt idx="482">
                  <c:v>1373.96</c:v>
                </c:pt>
                <c:pt idx="483">
                  <c:v>1373.05</c:v>
                </c:pt>
                <c:pt idx="484">
                  <c:v>1372.13</c:v>
                </c:pt>
                <c:pt idx="485">
                  <c:v>1371.21</c:v>
                </c:pt>
                <c:pt idx="486">
                  <c:v>1370.29</c:v>
                </c:pt>
                <c:pt idx="487">
                  <c:v>1369.37</c:v>
                </c:pt>
                <c:pt idx="488">
                  <c:v>1368.46</c:v>
                </c:pt>
                <c:pt idx="489">
                  <c:v>1367.54</c:v>
                </c:pt>
                <c:pt idx="490">
                  <c:v>1366.62</c:v>
                </c:pt>
                <c:pt idx="491">
                  <c:v>1365.7</c:v>
                </c:pt>
                <c:pt idx="492">
                  <c:v>1364.78</c:v>
                </c:pt>
                <c:pt idx="493">
                  <c:v>1363.86</c:v>
                </c:pt>
                <c:pt idx="494">
                  <c:v>1362.94</c:v>
                </c:pt>
                <c:pt idx="495">
                  <c:v>1362.02</c:v>
                </c:pt>
                <c:pt idx="496">
                  <c:v>1361.1</c:v>
                </c:pt>
                <c:pt idx="497">
                  <c:v>1360.18</c:v>
                </c:pt>
                <c:pt idx="498">
                  <c:v>1359.26</c:v>
                </c:pt>
                <c:pt idx="499">
                  <c:v>1358.34</c:v>
                </c:pt>
                <c:pt idx="500">
                  <c:v>1357.42</c:v>
                </c:pt>
                <c:pt idx="501">
                  <c:v>1356.5</c:v>
                </c:pt>
                <c:pt idx="502">
                  <c:v>1355.58</c:v>
                </c:pt>
                <c:pt idx="503">
                  <c:v>1354.66</c:v>
                </c:pt>
                <c:pt idx="504">
                  <c:v>1353.74</c:v>
                </c:pt>
                <c:pt idx="505">
                  <c:v>1352.82</c:v>
                </c:pt>
                <c:pt idx="506">
                  <c:v>1351.9</c:v>
                </c:pt>
                <c:pt idx="507">
                  <c:v>1350.98</c:v>
                </c:pt>
                <c:pt idx="508">
                  <c:v>1350.06</c:v>
                </c:pt>
                <c:pt idx="509">
                  <c:v>1349.14</c:v>
                </c:pt>
                <c:pt idx="510">
                  <c:v>1348.22</c:v>
                </c:pt>
                <c:pt idx="511">
                  <c:v>1347.3</c:v>
                </c:pt>
                <c:pt idx="512">
                  <c:v>1346.37</c:v>
                </c:pt>
                <c:pt idx="513">
                  <c:v>1345.45</c:v>
                </c:pt>
                <c:pt idx="514">
                  <c:v>1344.53</c:v>
                </c:pt>
                <c:pt idx="515">
                  <c:v>1343.61</c:v>
                </c:pt>
                <c:pt idx="516">
                  <c:v>1342.69</c:v>
                </c:pt>
                <c:pt idx="517">
                  <c:v>1341.76</c:v>
                </c:pt>
                <c:pt idx="518">
                  <c:v>1340.84</c:v>
                </c:pt>
                <c:pt idx="519">
                  <c:v>1339.92</c:v>
                </c:pt>
                <c:pt idx="520">
                  <c:v>1339</c:v>
                </c:pt>
                <c:pt idx="521">
                  <c:v>1338.07</c:v>
                </c:pt>
                <c:pt idx="522">
                  <c:v>1337.15</c:v>
                </c:pt>
                <c:pt idx="523">
                  <c:v>1336.23</c:v>
                </c:pt>
                <c:pt idx="524">
                  <c:v>1335.3</c:v>
                </c:pt>
                <c:pt idx="525">
                  <c:v>1334.38</c:v>
                </c:pt>
                <c:pt idx="526">
                  <c:v>1333.46</c:v>
                </c:pt>
                <c:pt idx="527">
                  <c:v>1332.53</c:v>
                </c:pt>
                <c:pt idx="528">
                  <c:v>1331.61</c:v>
                </c:pt>
                <c:pt idx="529">
                  <c:v>1330.68</c:v>
                </c:pt>
                <c:pt idx="530">
                  <c:v>1329.76</c:v>
                </c:pt>
                <c:pt idx="531">
                  <c:v>1328.84</c:v>
                </c:pt>
                <c:pt idx="532">
                  <c:v>1327.91</c:v>
                </c:pt>
                <c:pt idx="533">
                  <c:v>1326.99</c:v>
                </c:pt>
                <c:pt idx="534">
                  <c:v>1326.06</c:v>
                </c:pt>
                <c:pt idx="535">
                  <c:v>1325.14</c:v>
                </c:pt>
                <c:pt idx="536">
                  <c:v>1324.21</c:v>
                </c:pt>
                <c:pt idx="537">
                  <c:v>1323.29</c:v>
                </c:pt>
                <c:pt idx="538">
                  <c:v>1322.36</c:v>
                </c:pt>
                <c:pt idx="539">
                  <c:v>1321.44</c:v>
                </c:pt>
                <c:pt idx="540">
                  <c:v>1320.51</c:v>
                </c:pt>
                <c:pt idx="541">
                  <c:v>1319.59</c:v>
                </c:pt>
                <c:pt idx="542">
                  <c:v>1318.66</c:v>
                </c:pt>
                <c:pt idx="543">
                  <c:v>1317.73</c:v>
                </c:pt>
                <c:pt idx="544">
                  <c:v>1316.81</c:v>
                </c:pt>
                <c:pt idx="545">
                  <c:v>1315.88</c:v>
                </c:pt>
                <c:pt idx="546">
                  <c:v>1314.95</c:v>
                </c:pt>
                <c:pt idx="547">
                  <c:v>1314.03</c:v>
                </c:pt>
                <c:pt idx="548">
                  <c:v>1313.1</c:v>
                </c:pt>
                <c:pt idx="549">
                  <c:v>1312.17</c:v>
                </c:pt>
                <c:pt idx="550">
                  <c:v>1311.25</c:v>
                </c:pt>
                <c:pt idx="551">
                  <c:v>1310.32</c:v>
                </c:pt>
                <c:pt idx="552">
                  <c:v>1309.3900000000001</c:v>
                </c:pt>
                <c:pt idx="553">
                  <c:v>1308.47</c:v>
                </c:pt>
                <c:pt idx="554">
                  <c:v>1307.54</c:v>
                </c:pt>
                <c:pt idx="555">
                  <c:v>1306.6099999999999</c:v>
                </c:pt>
                <c:pt idx="556">
                  <c:v>1305.68</c:v>
                </c:pt>
                <c:pt idx="557">
                  <c:v>1304.75</c:v>
                </c:pt>
                <c:pt idx="558">
                  <c:v>1303.83</c:v>
                </c:pt>
                <c:pt idx="559">
                  <c:v>1302.9000000000001</c:v>
                </c:pt>
                <c:pt idx="560">
                  <c:v>1301.97</c:v>
                </c:pt>
                <c:pt idx="561">
                  <c:v>1301.04</c:v>
                </c:pt>
                <c:pt idx="562">
                  <c:v>1300.1099999999999</c:v>
                </c:pt>
                <c:pt idx="563">
                  <c:v>1299.18</c:v>
                </c:pt>
                <c:pt idx="564">
                  <c:v>1298.25</c:v>
                </c:pt>
                <c:pt idx="565">
                  <c:v>1297.32</c:v>
                </c:pt>
                <c:pt idx="566">
                  <c:v>1296.4000000000001</c:v>
                </c:pt>
                <c:pt idx="567">
                  <c:v>1295.47</c:v>
                </c:pt>
                <c:pt idx="568">
                  <c:v>1294.54</c:v>
                </c:pt>
                <c:pt idx="569">
                  <c:v>1293.6099999999999</c:v>
                </c:pt>
                <c:pt idx="570">
                  <c:v>1292.68</c:v>
                </c:pt>
                <c:pt idx="571">
                  <c:v>1291.75</c:v>
                </c:pt>
                <c:pt idx="572">
                  <c:v>1290.82</c:v>
                </c:pt>
                <c:pt idx="573">
                  <c:v>1289.8900000000001</c:v>
                </c:pt>
                <c:pt idx="574">
                  <c:v>1288.96</c:v>
                </c:pt>
                <c:pt idx="575">
                  <c:v>1288.03</c:v>
                </c:pt>
                <c:pt idx="576">
                  <c:v>1287.0899999999999</c:v>
                </c:pt>
                <c:pt idx="577">
                  <c:v>1286.1600000000001</c:v>
                </c:pt>
                <c:pt idx="578">
                  <c:v>1285.23</c:v>
                </c:pt>
                <c:pt idx="579">
                  <c:v>1284.3</c:v>
                </c:pt>
                <c:pt idx="580">
                  <c:v>1283.3699999999999</c:v>
                </c:pt>
                <c:pt idx="581">
                  <c:v>1282.44</c:v>
                </c:pt>
                <c:pt idx="582">
                  <c:v>1281.51</c:v>
                </c:pt>
                <c:pt idx="583">
                  <c:v>1280.58</c:v>
                </c:pt>
                <c:pt idx="584">
                  <c:v>1279.6400000000001</c:v>
                </c:pt>
                <c:pt idx="585">
                  <c:v>1278.71</c:v>
                </c:pt>
                <c:pt idx="586">
                  <c:v>1277.78</c:v>
                </c:pt>
                <c:pt idx="587">
                  <c:v>1276.8499999999999</c:v>
                </c:pt>
                <c:pt idx="588">
                  <c:v>1275.9100000000001</c:v>
                </c:pt>
                <c:pt idx="589">
                  <c:v>1274.98</c:v>
                </c:pt>
                <c:pt idx="590">
                  <c:v>1274.05</c:v>
                </c:pt>
                <c:pt idx="591">
                  <c:v>1273.1199999999999</c:v>
                </c:pt>
                <c:pt idx="592">
                  <c:v>1272.18</c:v>
                </c:pt>
                <c:pt idx="593">
                  <c:v>1271.25</c:v>
                </c:pt>
                <c:pt idx="594">
                  <c:v>1270.32</c:v>
                </c:pt>
                <c:pt idx="595">
                  <c:v>1269.3800000000001</c:v>
                </c:pt>
                <c:pt idx="596">
                  <c:v>1268.45</c:v>
                </c:pt>
                <c:pt idx="597">
                  <c:v>1267.52</c:v>
                </c:pt>
                <c:pt idx="598">
                  <c:v>1266.58</c:v>
                </c:pt>
                <c:pt idx="599">
                  <c:v>1265.6500000000001</c:v>
                </c:pt>
                <c:pt idx="600">
                  <c:v>1264.71</c:v>
                </c:pt>
                <c:pt idx="601">
                  <c:v>1263.78</c:v>
                </c:pt>
                <c:pt idx="602">
                  <c:v>1262.8499999999999</c:v>
                </c:pt>
                <c:pt idx="603">
                  <c:v>1261.9100000000001</c:v>
                </c:pt>
                <c:pt idx="604">
                  <c:v>1260.98</c:v>
                </c:pt>
                <c:pt idx="605">
                  <c:v>1260.04</c:v>
                </c:pt>
                <c:pt idx="606">
                  <c:v>1259.1099999999999</c:v>
                </c:pt>
                <c:pt idx="607">
                  <c:v>1258.17</c:v>
                </c:pt>
                <c:pt idx="608">
                  <c:v>1257.24</c:v>
                </c:pt>
                <c:pt idx="609">
                  <c:v>1256.3</c:v>
                </c:pt>
                <c:pt idx="610">
                  <c:v>1255.3599999999999</c:v>
                </c:pt>
                <c:pt idx="611">
                  <c:v>1254.43</c:v>
                </c:pt>
                <c:pt idx="612">
                  <c:v>1253.49</c:v>
                </c:pt>
                <c:pt idx="613">
                  <c:v>1252.56</c:v>
                </c:pt>
                <c:pt idx="614">
                  <c:v>1251.6199999999999</c:v>
                </c:pt>
                <c:pt idx="615">
                  <c:v>1250.68</c:v>
                </c:pt>
                <c:pt idx="616">
                  <c:v>1249.75</c:v>
                </c:pt>
                <c:pt idx="617">
                  <c:v>1248.81</c:v>
                </c:pt>
                <c:pt idx="618">
                  <c:v>1247.8699999999999</c:v>
                </c:pt>
                <c:pt idx="619">
                  <c:v>1246.94</c:v>
                </c:pt>
                <c:pt idx="620">
                  <c:v>1246</c:v>
                </c:pt>
                <c:pt idx="621">
                  <c:v>1245.06</c:v>
                </c:pt>
                <c:pt idx="622">
                  <c:v>1244.1300000000001</c:v>
                </c:pt>
                <c:pt idx="623">
                  <c:v>1243.19</c:v>
                </c:pt>
                <c:pt idx="624">
                  <c:v>1242.25</c:v>
                </c:pt>
                <c:pt idx="625">
                  <c:v>1241.31</c:v>
                </c:pt>
                <c:pt idx="626">
                  <c:v>1240.3800000000001</c:v>
                </c:pt>
                <c:pt idx="627">
                  <c:v>1239.44</c:v>
                </c:pt>
                <c:pt idx="628">
                  <c:v>1238.5</c:v>
                </c:pt>
                <c:pt idx="629">
                  <c:v>1237.56</c:v>
                </c:pt>
                <c:pt idx="630">
                  <c:v>1236.6199999999999</c:v>
                </c:pt>
                <c:pt idx="631">
                  <c:v>1235.68</c:v>
                </c:pt>
                <c:pt idx="632">
                  <c:v>1234.75</c:v>
                </c:pt>
                <c:pt idx="633">
                  <c:v>1233.81</c:v>
                </c:pt>
                <c:pt idx="634">
                  <c:v>1232.8699999999999</c:v>
                </c:pt>
                <c:pt idx="635">
                  <c:v>1231.93</c:v>
                </c:pt>
                <c:pt idx="636">
                  <c:v>1230.99</c:v>
                </c:pt>
                <c:pt idx="637">
                  <c:v>1230.05</c:v>
                </c:pt>
                <c:pt idx="638">
                  <c:v>1229.1099999999999</c:v>
                </c:pt>
                <c:pt idx="639">
                  <c:v>1228.17</c:v>
                </c:pt>
                <c:pt idx="640">
                  <c:v>1227.23</c:v>
                </c:pt>
                <c:pt idx="641">
                  <c:v>1226.29</c:v>
                </c:pt>
                <c:pt idx="642">
                  <c:v>1225.3499999999999</c:v>
                </c:pt>
                <c:pt idx="643">
                  <c:v>1224.4100000000001</c:v>
                </c:pt>
                <c:pt idx="644">
                  <c:v>1223.47</c:v>
                </c:pt>
                <c:pt idx="645">
                  <c:v>1222.53</c:v>
                </c:pt>
                <c:pt idx="646">
                  <c:v>1221.5899999999999</c:v>
                </c:pt>
                <c:pt idx="647">
                  <c:v>1220.6500000000001</c:v>
                </c:pt>
                <c:pt idx="648">
                  <c:v>1219.71</c:v>
                </c:pt>
                <c:pt idx="649">
                  <c:v>1218.76</c:v>
                </c:pt>
                <c:pt idx="650">
                  <c:v>1217.82</c:v>
                </c:pt>
                <c:pt idx="651">
                  <c:v>1216.8800000000001</c:v>
                </c:pt>
                <c:pt idx="652">
                  <c:v>1215.94</c:v>
                </c:pt>
                <c:pt idx="653">
                  <c:v>1215</c:v>
                </c:pt>
                <c:pt idx="654">
                  <c:v>1214.06</c:v>
                </c:pt>
                <c:pt idx="655">
                  <c:v>1213.1099999999999</c:v>
                </c:pt>
                <c:pt idx="656">
                  <c:v>1212.17</c:v>
                </c:pt>
                <c:pt idx="657">
                  <c:v>1211.23</c:v>
                </c:pt>
                <c:pt idx="658">
                  <c:v>1210.29</c:v>
                </c:pt>
                <c:pt idx="659">
                  <c:v>1209.3399999999999</c:v>
                </c:pt>
                <c:pt idx="660">
                  <c:v>1208.4000000000001</c:v>
                </c:pt>
                <c:pt idx="661">
                  <c:v>1207.46</c:v>
                </c:pt>
                <c:pt idx="662">
                  <c:v>1206.51</c:v>
                </c:pt>
                <c:pt idx="663">
                  <c:v>1205.57</c:v>
                </c:pt>
                <c:pt idx="664">
                  <c:v>1204.6300000000001</c:v>
                </c:pt>
                <c:pt idx="665">
                  <c:v>1203.68</c:v>
                </c:pt>
                <c:pt idx="666">
                  <c:v>1202.74</c:v>
                </c:pt>
                <c:pt idx="667">
                  <c:v>1201.8</c:v>
                </c:pt>
                <c:pt idx="668">
                  <c:v>1200.8499999999999</c:v>
                </c:pt>
                <c:pt idx="669">
                  <c:v>1199.9100000000001</c:v>
                </c:pt>
                <c:pt idx="670">
                  <c:v>1198.96</c:v>
                </c:pt>
                <c:pt idx="671">
                  <c:v>1198.02</c:v>
                </c:pt>
                <c:pt idx="672">
                  <c:v>1197.08</c:v>
                </c:pt>
                <c:pt idx="673">
                  <c:v>1196.1300000000001</c:v>
                </c:pt>
                <c:pt idx="674">
                  <c:v>1195.19</c:v>
                </c:pt>
                <c:pt idx="675">
                  <c:v>1194.24</c:v>
                </c:pt>
                <c:pt idx="676">
                  <c:v>1193.3</c:v>
                </c:pt>
                <c:pt idx="677">
                  <c:v>1192.3499999999999</c:v>
                </c:pt>
                <c:pt idx="678">
                  <c:v>1191.4100000000001</c:v>
                </c:pt>
                <c:pt idx="679">
                  <c:v>1190.46</c:v>
                </c:pt>
                <c:pt idx="680">
                  <c:v>1189.51</c:v>
                </c:pt>
                <c:pt idx="681">
                  <c:v>1188.57</c:v>
                </c:pt>
                <c:pt idx="682">
                  <c:v>1187.6199999999999</c:v>
                </c:pt>
                <c:pt idx="683">
                  <c:v>1186.68</c:v>
                </c:pt>
                <c:pt idx="684">
                  <c:v>1185.73</c:v>
                </c:pt>
                <c:pt idx="685">
                  <c:v>1184.78</c:v>
                </c:pt>
                <c:pt idx="686">
                  <c:v>1183.8399999999999</c:v>
                </c:pt>
                <c:pt idx="687">
                  <c:v>1182.8900000000001</c:v>
                </c:pt>
                <c:pt idx="688">
                  <c:v>1181.94</c:v>
                </c:pt>
                <c:pt idx="689">
                  <c:v>1181</c:v>
                </c:pt>
                <c:pt idx="690">
                  <c:v>1180.05</c:v>
                </c:pt>
                <c:pt idx="691">
                  <c:v>1179.0999999999999</c:v>
                </c:pt>
                <c:pt idx="692">
                  <c:v>1178.1500000000001</c:v>
                </c:pt>
                <c:pt idx="693">
                  <c:v>1177.21</c:v>
                </c:pt>
                <c:pt idx="694">
                  <c:v>1176.26</c:v>
                </c:pt>
                <c:pt idx="695">
                  <c:v>1175.31</c:v>
                </c:pt>
                <c:pt idx="696">
                  <c:v>1174.3599999999999</c:v>
                </c:pt>
                <c:pt idx="697">
                  <c:v>1173.4100000000001</c:v>
                </c:pt>
                <c:pt idx="698">
                  <c:v>1172.47</c:v>
                </c:pt>
                <c:pt idx="699">
                  <c:v>1171.52</c:v>
                </c:pt>
                <c:pt idx="700">
                  <c:v>1170.57</c:v>
                </c:pt>
                <c:pt idx="701">
                  <c:v>1169.6199999999999</c:v>
                </c:pt>
                <c:pt idx="702">
                  <c:v>1168.67</c:v>
                </c:pt>
                <c:pt idx="703">
                  <c:v>1167.72</c:v>
                </c:pt>
                <c:pt idx="704">
                  <c:v>1166.77</c:v>
                </c:pt>
                <c:pt idx="705">
                  <c:v>1165.82</c:v>
                </c:pt>
                <c:pt idx="706">
                  <c:v>1164.8699999999999</c:v>
                </c:pt>
                <c:pt idx="707">
                  <c:v>1163.92</c:v>
                </c:pt>
                <c:pt idx="708">
                  <c:v>1162.97</c:v>
                </c:pt>
                <c:pt idx="709">
                  <c:v>1162.02</c:v>
                </c:pt>
                <c:pt idx="710">
                  <c:v>1161.07</c:v>
                </c:pt>
                <c:pt idx="711">
                  <c:v>1160.1199999999999</c:v>
                </c:pt>
                <c:pt idx="712">
                  <c:v>1159.17</c:v>
                </c:pt>
                <c:pt idx="713">
                  <c:v>1158.22</c:v>
                </c:pt>
                <c:pt idx="714">
                  <c:v>1157.27</c:v>
                </c:pt>
                <c:pt idx="715">
                  <c:v>1156.32</c:v>
                </c:pt>
                <c:pt idx="716">
                  <c:v>1155.3699999999999</c:v>
                </c:pt>
                <c:pt idx="717">
                  <c:v>1154.42</c:v>
                </c:pt>
                <c:pt idx="718">
                  <c:v>1153.47</c:v>
                </c:pt>
                <c:pt idx="719">
                  <c:v>1152.52</c:v>
                </c:pt>
                <c:pt idx="720">
                  <c:v>1151.57</c:v>
                </c:pt>
                <c:pt idx="721">
                  <c:v>1150.6099999999999</c:v>
                </c:pt>
                <c:pt idx="722">
                  <c:v>1149.6600000000001</c:v>
                </c:pt>
                <c:pt idx="723">
                  <c:v>1148.71</c:v>
                </c:pt>
                <c:pt idx="724">
                  <c:v>1147.76</c:v>
                </c:pt>
                <c:pt idx="725">
                  <c:v>1146.8</c:v>
                </c:pt>
                <c:pt idx="726">
                  <c:v>1145.8499999999999</c:v>
                </c:pt>
                <c:pt idx="727">
                  <c:v>1144.9000000000001</c:v>
                </c:pt>
                <c:pt idx="728">
                  <c:v>1143.95</c:v>
                </c:pt>
                <c:pt idx="729">
                  <c:v>1142.99</c:v>
                </c:pt>
                <c:pt idx="730">
                  <c:v>1142.04</c:v>
                </c:pt>
                <c:pt idx="731">
                  <c:v>1141.0899999999999</c:v>
                </c:pt>
                <c:pt idx="732">
                  <c:v>1140.1300000000001</c:v>
                </c:pt>
                <c:pt idx="733">
                  <c:v>1139.18</c:v>
                </c:pt>
                <c:pt idx="734">
                  <c:v>1138.23</c:v>
                </c:pt>
                <c:pt idx="735">
                  <c:v>1137.27</c:v>
                </c:pt>
                <c:pt idx="736">
                  <c:v>1136.32</c:v>
                </c:pt>
                <c:pt idx="737">
                  <c:v>1135.3699999999999</c:v>
                </c:pt>
                <c:pt idx="738">
                  <c:v>1134.4100000000001</c:v>
                </c:pt>
                <c:pt idx="739">
                  <c:v>1133.46</c:v>
                </c:pt>
                <c:pt idx="740">
                  <c:v>1132.5</c:v>
                </c:pt>
                <c:pt idx="741">
                  <c:v>1131.55</c:v>
                </c:pt>
                <c:pt idx="742">
                  <c:v>1130.5899999999999</c:v>
                </c:pt>
                <c:pt idx="743">
                  <c:v>1129.6400000000001</c:v>
                </c:pt>
                <c:pt idx="744">
                  <c:v>1128.68</c:v>
                </c:pt>
                <c:pt idx="745">
                  <c:v>1127.73</c:v>
                </c:pt>
                <c:pt idx="746">
                  <c:v>1126.77</c:v>
                </c:pt>
                <c:pt idx="747">
                  <c:v>1125.82</c:v>
                </c:pt>
                <c:pt idx="748">
                  <c:v>1124.8599999999999</c:v>
                </c:pt>
                <c:pt idx="749">
                  <c:v>1123.9100000000001</c:v>
                </c:pt>
                <c:pt idx="750">
                  <c:v>1122.95</c:v>
                </c:pt>
                <c:pt idx="751">
                  <c:v>1121.99</c:v>
                </c:pt>
                <c:pt idx="752">
                  <c:v>1121.04</c:v>
                </c:pt>
                <c:pt idx="753">
                  <c:v>1120.08</c:v>
                </c:pt>
                <c:pt idx="754">
                  <c:v>1119.1199999999999</c:v>
                </c:pt>
                <c:pt idx="755">
                  <c:v>1118.17</c:v>
                </c:pt>
                <c:pt idx="756">
                  <c:v>1117.21</c:v>
                </c:pt>
                <c:pt idx="757">
                  <c:v>1116.25</c:v>
                </c:pt>
                <c:pt idx="758">
                  <c:v>1115.3</c:v>
                </c:pt>
                <c:pt idx="759">
                  <c:v>1114.3399999999999</c:v>
                </c:pt>
                <c:pt idx="760">
                  <c:v>1113.3800000000001</c:v>
                </c:pt>
                <c:pt idx="761">
                  <c:v>1112.42</c:v>
                </c:pt>
                <c:pt idx="762">
                  <c:v>1111.47</c:v>
                </c:pt>
                <c:pt idx="763">
                  <c:v>1110.51</c:v>
                </c:pt>
                <c:pt idx="764">
                  <c:v>1109.55</c:v>
                </c:pt>
                <c:pt idx="765">
                  <c:v>1108.5899999999999</c:v>
                </c:pt>
                <c:pt idx="766">
                  <c:v>1107.6300000000001</c:v>
                </c:pt>
                <c:pt idx="767">
                  <c:v>1106.67</c:v>
                </c:pt>
                <c:pt idx="768">
                  <c:v>1105.72</c:v>
                </c:pt>
                <c:pt idx="769">
                  <c:v>1104.76</c:v>
                </c:pt>
                <c:pt idx="770">
                  <c:v>1103.8</c:v>
                </c:pt>
                <c:pt idx="771">
                  <c:v>1102.8399999999999</c:v>
                </c:pt>
                <c:pt idx="772">
                  <c:v>1101.8800000000001</c:v>
                </c:pt>
                <c:pt idx="773">
                  <c:v>1100.92</c:v>
                </c:pt>
                <c:pt idx="774">
                  <c:v>1099.96</c:v>
                </c:pt>
                <c:pt idx="775">
                  <c:v>1099</c:v>
                </c:pt>
                <c:pt idx="776">
                  <c:v>1098.04</c:v>
                </c:pt>
                <c:pt idx="777">
                  <c:v>1097.08</c:v>
                </c:pt>
                <c:pt idx="778">
                  <c:v>1096.1199999999999</c:v>
                </c:pt>
                <c:pt idx="779">
                  <c:v>1095.1600000000001</c:v>
                </c:pt>
                <c:pt idx="780">
                  <c:v>1094.2</c:v>
                </c:pt>
                <c:pt idx="781">
                  <c:v>1093.24</c:v>
                </c:pt>
                <c:pt idx="782">
                  <c:v>1092.28</c:v>
                </c:pt>
                <c:pt idx="783">
                  <c:v>1091.32</c:v>
                </c:pt>
                <c:pt idx="784">
                  <c:v>1090.3599999999999</c:v>
                </c:pt>
                <c:pt idx="785">
                  <c:v>1089.4000000000001</c:v>
                </c:pt>
                <c:pt idx="786">
                  <c:v>1088.43</c:v>
                </c:pt>
                <c:pt idx="787">
                  <c:v>1087.47</c:v>
                </c:pt>
                <c:pt idx="788">
                  <c:v>1086.51</c:v>
                </c:pt>
                <c:pt idx="789">
                  <c:v>1085.55</c:v>
                </c:pt>
                <c:pt idx="790">
                  <c:v>1084.5899999999999</c:v>
                </c:pt>
                <c:pt idx="791">
                  <c:v>1083.6300000000001</c:v>
                </c:pt>
                <c:pt idx="792">
                  <c:v>1082.6600000000001</c:v>
                </c:pt>
                <c:pt idx="793">
                  <c:v>1081.7</c:v>
                </c:pt>
                <c:pt idx="794">
                  <c:v>1080.74</c:v>
                </c:pt>
                <c:pt idx="795">
                  <c:v>1079.78</c:v>
                </c:pt>
                <c:pt idx="796">
                  <c:v>1078.81</c:v>
                </c:pt>
                <c:pt idx="797">
                  <c:v>1077.8499999999999</c:v>
                </c:pt>
                <c:pt idx="798">
                  <c:v>1076.8900000000001</c:v>
                </c:pt>
                <c:pt idx="799">
                  <c:v>1075.92</c:v>
                </c:pt>
                <c:pt idx="800">
                  <c:v>1074.96</c:v>
                </c:pt>
                <c:pt idx="801">
                  <c:v>1074</c:v>
                </c:pt>
                <c:pt idx="802">
                  <c:v>1073.03</c:v>
                </c:pt>
                <c:pt idx="803">
                  <c:v>1072.07</c:v>
                </c:pt>
                <c:pt idx="804">
                  <c:v>1071.0999999999999</c:v>
                </c:pt>
                <c:pt idx="805">
                  <c:v>1070.1400000000001</c:v>
                </c:pt>
                <c:pt idx="806">
                  <c:v>1069.18</c:v>
                </c:pt>
                <c:pt idx="807">
                  <c:v>1068.21</c:v>
                </c:pt>
                <c:pt idx="808">
                  <c:v>1067.25</c:v>
                </c:pt>
                <c:pt idx="809">
                  <c:v>1066.28</c:v>
                </c:pt>
                <c:pt idx="810">
                  <c:v>1065.32</c:v>
                </c:pt>
                <c:pt idx="811">
                  <c:v>1064.3499999999999</c:v>
                </c:pt>
                <c:pt idx="812">
                  <c:v>1063.3900000000001</c:v>
                </c:pt>
                <c:pt idx="813">
                  <c:v>1062.42</c:v>
                </c:pt>
                <c:pt idx="814">
                  <c:v>1061.46</c:v>
                </c:pt>
                <c:pt idx="815">
                  <c:v>1060.49</c:v>
                </c:pt>
                <c:pt idx="816">
                  <c:v>1059.52</c:v>
                </c:pt>
                <c:pt idx="817">
                  <c:v>1058.56</c:v>
                </c:pt>
                <c:pt idx="818">
                  <c:v>1057.5899999999999</c:v>
                </c:pt>
                <c:pt idx="819">
                  <c:v>1056.6300000000001</c:v>
                </c:pt>
                <c:pt idx="820">
                  <c:v>1055.6600000000001</c:v>
                </c:pt>
                <c:pt idx="821">
                  <c:v>1054.69</c:v>
                </c:pt>
                <c:pt idx="822">
                  <c:v>1053.73</c:v>
                </c:pt>
                <c:pt idx="823">
                  <c:v>1052.76</c:v>
                </c:pt>
                <c:pt idx="824">
                  <c:v>1051.79</c:v>
                </c:pt>
                <c:pt idx="825">
                  <c:v>1050.82</c:v>
                </c:pt>
                <c:pt idx="826">
                  <c:v>1049.8599999999999</c:v>
                </c:pt>
                <c:pt idx="827">
                  <c:v>1048.8900000000001</c:v>
                </c:pt>
                <c:pt idx="828">
                  <c:v>1047.92</c:v>
                </c:pt>
                <c:pt idx="829">
                  <c:v>1046.95</c:v>
                </c:pt>
                <c:pt idx="830">
                  <c:v>1045.99</c:v>
                </c:pt>
                <c:pt idx="831">
                  <c:v>1045.02</c:v>
                </c:pt>
                <c:pt idx="832">
                  <c:v>1044.05</c:v>
                </c:pt>
                <c:pt idx="833">
                  <c:v>1043.08</c:v>
                </c:pt>
                <c:pt idx="834">
                  <c:v>1042.1099999999999</c:v>
                </c:pt>
                <c:pt idx="835">
                  <c:v>1041.1400000000001</c:v>
                </c:pt>
                <c:pt idx="836">
                  <c:v>1040.18</c:v>
                </c:pt>
                <c:pt idx="837">
                  <c:v>1039.21</c:v>
                </c:pt>
                <c:pt idx="838">
                  <c:v>1038.24</c:v>
                </c:pt>
                <c:pt idx="839">
                  <c:v>1037.27</c:v>
                </c:pt>
                <c:pt idx="840">
                  <c:v>1036.3</c:v>
                </c:pt>
                <c:pt idx="841">
                  <c:v>1035.33</c:v>
                </c:pt>
                <c:pt idx="842">
                  <c:v>1034.3599999999999</c:v>
                </c:pt>
                <c:pt idx="843">
                  <c:v>1033.3900000000001</c:v>
                </c:pt>
                <c:pt idx="844">
                  <c:v>1032.42</c:v>
                </c:pt>
                <c:pt idx="845">
                  <c:v>1031.45</c:v>
                </c:pt>
                <c:pt idx="846">
                  <c:v>1030.48</c:v>
                </c:pt>
                <c:pt idx="847">
                  <c:v>1029.51</c:v>
                </c:pt>
                <c:pt idx="848">
                  <c:v>1028.54</c:v>
                </c:pt>
                <c:pt idx="849">
                  <c:v>1027.57</c:v>
                </c:pt>
                <c:pt idx="850">
                  <c:v>1026.5999999999999</c:v>
                </c:pt>
                <c:pt idx="851">
                  <c:v>1025.6300000000001</c:v>
                </c:pt>
                <c:pt idx="852">
                  <c:v>1024.6500000000001</c:v>
                </c:pt>
                <c:pt idx="853">
                  <c:v>1023.68</c:v>
                </c:pt>
                <c:pt idx="854">
                  <c:v>1022.71</c:v>
                </c:pt>
                <c:pt idx="855">
                  <c:v>1021.74</c:v>
                </c:pt>
                <c:pt idx="856">
                  <c:v>1020.77</c:v>
                </c:pt>
                <c:pt idx="857">
                  <c:v>1019.8</c:v>
                </c:pt>
                <c:pt idx="858">
                  <c:v>1018.82</c:v>
                </c:pt>
                <c:pt idx="859">
                  <c:v>1017.85</c:v>
                </c:pt>
                <c:pt idx="860">
                  <c:v>1016.88</c:v>
                </c:pt>
                <c:pt idx="861">
                  <c:v>1015.91</c:v>
                </c:pt>
                <c:pt idx="862">
                  <c:v>1014.93</c:v>
                </c:pt>
                <c:pt idx="863">
                  <c:v>1013.96</c:v>
                </c:pt>
                <c:pt idx="864">
                  <c:v>1012.99</c:v>
                </c:pt>
                <c:pt idx="865">
                  <c:v>1012.01</c:v>
                </c:pt>
                <c:pt idx="866">
                  <c:v>1011.04</c:v>
                </c:pt>
                <c:pt idx="867">
                  <c:v>1010.07</c:v>
                </c:pt>
                <c:pt idx="868">
                  <c:v>1009.09</c:v>
                </c:pt>
                <c:pt idx="869">
                  <c:v>1008.12</c:v>
                </c:pt>
                <c:pt idx="870">
                  <c:v>1007.15</c:v>
                </c:pt>
                <c:pt idx="871">
                  <c:v>1006.17</c:v>
                </c:pt>
                <c:pt idx="872">
                  <c:v>1005.2</c:v>
                </c:pt>
                <c:pt idx="873">
                  <c:v>1004.22</c:v>
                </c:pt>
                <c:pt idx="874">
                  <c:v>1003.25</c:v>
                </c:pt>
                <c:pt idx="875">
                  <c:v>1002.27</c:v>
                </c:pt>
                <c:pt idx="876">
                  <c:v>1001.3</c:v>
                </c:pt>
                <c:pt idx="877">
                  <c:v>1000.32</c:v>
                </c:pt>
                <c:pt idx="878">
                  <c:v>999.34799999999996</c:v>
                </c:pt>
                <c:pt idx="879">
                  <c:v>998.37300000000005</c:v>
                </c:pt>
                <c:pt idx="880">
                  <c:v>997.39800000000002</c:v>
                </c:pt>
                <c:pt idx="881">
                  <c:v>996.42200000000003</c:v>
                </c:pt>
                <c:pt idx="882">
                  <c:v>995.44600000000003</c:v>
                </c:pt>
                <c:pt idx="883">
                  <c:v>994.47</c:v>
                </c:pt>
                <c:pt idx="884">
                  <c:v>993.49400000000003</c:v>
                </c:pt>
                <c:pt idx="885">
                  <c:v>992.51800000000003</c:v>
                </c:pt>
                <c:pt idx="886">
                  <c:v>991.54100000000005</c:v>
                </c:pt>
                <c:pt idx="887">
                  <c:v>990.56500000000005</c:v>
                </c:pt>
                <c:pt idx="888">
                  <c:v>989.58799999999997</c:v>
                </c:pt>
                <c:pt idx="889">
                  <c:v>988.61099999999999</c:v>
                </c:pt>
                <c:pt idx="890">
                  <c:v>987.63400000000001</c:v>
                </c:pt>
                <c:pt idx="891">
                  <c:v>986.65700000000004</c:v>
                </c:pt>
                <c:pt idx="892">
                  <c:v>985.68</c:v>
                </c:pt>
                <c:pt idx="893">
                  <c:v>984.702</c:v>
                </c:pt>
                <c:pt idx="894">
                  <c:v>983.72500000000002</c:v>
                </c:pt>
                <c:pt idx="895">
                  <c:v>982.74699999999996</c:v>
                </c:pt>
                <c:pt idx="896">
                  <c:v>981.76900000000001</c:v>
                </c:pt>
                <c:pt idx="897">
                  <c:v>980.79100000000005</c:v>
                </c:pt>
                <c:pt idx="898">
                  <c:v>979.81299999999999</c:v>
                </c:pt>
                <c:pt idx="899">
                  <c:v>978.83399999999995</c:v>
                </c:pt>
                <c:pt idx="900">
                  <c:v>977.85599999999999</c:v>
                </c:pt>
                <c:pt idx="901">
                  <c:v>976.87699999999995</c:v>
                </c:pt>
                <c:pt idx="902">
                  <c:v>975.89800000000002</c:v>
                </c:pt>
                <c:pt idx="903">
                  <c:v>974.91899999999998</c:v>
                </c:pt>
                <c:pt idx="904">
                  <c:v>973.94</c:v>
                </c:pt>
                <c:pt idx="905">
                  <c:v>972.96100000000001</c:v>
                </c:pt>
                <c:pt idx="906">
                  <c:v>971.98099999999999</c:v>
                </c:pt>
                <c:pt idx="907">
                  <c:v>971.00199999999995</c:v>
                </c:pt>
                <c:pt idx="908">
                  <c:v>970.02200000000005</c:v>
                </c:pt>
                <c:pt idx="909">
                  <c:v>969.04200000000003</c:v>
                </c:pt>
                <c:pt idx="910">
                  <c:v>968.06200000000001</c:v>
                </c:pt>
                <c:pt idx="911">
                  <c:v>967.08199999999999</c:v>
                </c:pt>
                <c:pt idx="912">
                  <c:v>966.101</c:v>
                </c:pt>
                <c:pt idx="913">
                  <c:v>965.12099999999998</c:v>
                </c:pt>
                <c:pt idx="914">
                  <c:v>964.14</c:v>
                </c:pt>
                <c:pt idx="915">
                  <c:v>963.15899999999999</c:v>
                </c:pt>
                <c:pt idx="916">
                  <c:v>962.178</c:v>
                </c:pt>
                <c:pt idx="917">
                  <c:v>961.197</c:v>
                </c:pt>
                <c:pt idx="918">
                  <c:v>960.21600000000001</c:v>
                </c:pt>
                <c:pt idx="919">
                  <c:v>959.23500000000001</c:v>
                </c:pt>
                <c:pt idx="920">
                  <c:v>958.25300000000004</c:v>
                </c:pt>
                <c:pt idx="921">
                  <c:v>957.27099999999996</c:v>
                </c:pt>
                <c:pt idx="922">
                  <c:v>956.28899999999999</c:v>
                </c:pt>
                <c:pt idx="923">
                  <c:v>955.30700000000002</c:v>
                </c:pt>
                <c:pt idx="924">
                  <c:v>954.32500000000005</c:v>
                </c:pt>
                <c:pt idx="925">
                  <c:v>953.34299999999996</c:v>
                </c:pt>
                <c:pt idx="926">
                  <c:v>952.36</c:v>
                </c:pt>
                <c:pt idx="927">
                  <c:v>951.37699999999995</c:v>
                </c:pt>
                <c:pt idx="928">
                  <c:v>950.39499999999998</c:v>
                </c:pt>
                <c:pt idx="929">
                  <c:v>949.41200000000003</c:v>
                </c:pt>
                <c:pt idx="930">
                  <c:v>948.42899999999997</c:v>
                </c:pt>
                <c:pt idx="931">
                  <c:v>947.44500000000005</c:v>
                </c:pt>
                <c:pt idx="932">
                  <c:v>946.46199999999999</c:v>
                </c:pt>
                <c:pt idx="933">
                  <c:v>945.47799999999995</c:v>
                </c:pt>
                <c:pt idx="934">
                  <c:v>944.495</c:v>
                </c:pt>
                <c:pt idx="935">
                  <c:v>943.51099999999997</c:v>
                </c:pt>
                <c:pt idx="936">
                  <c:v>942.52700000000004</c:v>
                </c:pt>
                <c:pt idx="937">
                  <c:v>941.54200000000003</c:v>
                </c:pt>
                <c:pt idx="938">
                  <c:v>940.55799999999999</c:v>
                </c:pt>
                <c:pt idx="939">
                  <c:v>939.57299999999998</c:v>
                </c:pt>
                <c:pt idx="940">
                  <c:v>938.58900000000006</c:v>
                </c:pt>
                <c:pt idx="941">
                  <c:v>937.60400000000004</c:v>
                </c:pt>
                <c:pt idx="942">
                  <c:v>936.61900000000003</c:v>
                </c:pt>
                <c:pt idx="943">
                  <c:v>935.63400000000001</c:v>
                </c:pt>
                <c:pt idx="944">
                  <c:v>934.649</c:v>
                </c:pt>
                <c:pt idx="945">
                  <c:v>933.66300000000001</c:v>
                </c:pt>
                <c:pt idx="946">
                  <c:v>932.678</c:v>
                </c:pt>
                <c:pt idx="947">
                  <c:v>931.69200000000001</c:v>
                </c:pt>
                <c:pt idx="948">
                  <c:v>930.70600000000002</c:v>
                </c:pt>
                <c:pt idx="949">
                  <c:v>929.72</c:v>
                </c:pt>
                <c:pt idx="950">
                  <c:v>928.73400000000004</c:v>
                </c:pt>
                <c:pt idx="951">
                  <c:v>927.74699999999996</c:v>
                </c:pt>
                <c:pt idx="952">
                  <c:v>926.76099999999997</c:v>
                </c:pt>
                <c:pt idx="953">
                  <c:v>925.774</c:v>
                </c:pt>
                <c:pt idx="954">
                  <c:v>924.78700000000003</c:v>
                </c:pt>
                <c:pt idx="955">
                  <c:v>923.8</c:v>
                </c:pt>
                <c:pt idx="956">
                  <c:v>922.81299999999999</c:v>
                </c:pt>
                <c:pt idx="957">
                  <c:v>921.82600000000002</c:v>
                </c:pt>
                <c:pt idx="958">
                  <c:v>920.83900000000006</c:v>
                </c:pt>
                <c:pt idx="959">
                  <c:v>919.851</c:v>
                </c:pt>
                <c:pt idx="960">
                  <c:v>918.86300000000006</c:v>
                </c:pt>
                <c:pt idx="961">
                  <c:v>917.875</c:v>
                </c:pt>
                <c:pt idx="962">
                  <c:v>916.88699999999994</c:v>
                </c:pt>
                <c:pt idx="963">
                  <c:v>915.899</c:v>
                </c:pt>
                <c:pt idx="964">
                  <c:v>914.91099999999994</c:v>
                </c:pt>
                <c:pt idx="965">
                  <c:v>913.92200000000003</c:v>
                </c:pt>
                <c:pt idx="966">
                  <c:v>912.93399999999997</c:v>
                </c:pt>
                <c:pt idx="967">
                  <c:v>911.94500000000005</c:v>
                </c:pt>
                <c:pt idx="968">
                  <c:v>910.95600000000002</c:v>
                </c:pt>
                <c:pt idx="969">
                  <c:v>909.96699999999998</c:v>
                </c:pt>
                <c:pt idx="970">
                  <c:v>908.97699999999998</c:v>
                </c:pt>
                <c:pt idx="971">
                  <c:v>907.98800000000006</c:v>
                </c:pt>
                <c:pt idx="972">
                  <c:v>906.99800000000005</c:v>
                </c:pt>
                <c:pt idx="973">
                  <c:v>906.00800000000004</c:v>
                </c:pt>
                <c:pt idx="974">
                  <c:v>905.01900000000001</c:v>
                </c:pt>
                <c:pt idx="975">
                  <c:v>904.02800000000002</c:v>
                </c:pt>
                <c:pt idx="976">
                  <c:v>903.03800000000001</c:v>
                </c:pt>
                <c:pt idx="977">
                  <c:v>902.048</c:v>
                </c:pt>
                <c:pt idx="978">
                  <c:v>901.05700000000002</c:v>
                </c:pt>
                <c:pt idx="979">
                  <c:v>900.06700000000001</c:v>
                </c:pt>
                <c:pt idx="980">
                  <c:v>899.07600000000002</c:v>
                </c:pt>
                <c:pt idx="981">
                  <c:v>898.08500000000004</c:v>
                </c:pt>
                <c:pt idx="982">
                  <c:v>897.09400000000005</c:v>
                </c:pt>
                <c:pt idx="983">
                  <c:v>896.10199999999998</c:v>
                </c:pt>
                <c:pt idx="984">
                  <c:v>895.11099999999999</c:v>
                </c:pt>
                <c:pt idx="985">
                  <c:v>894.11900000000003</c:v>
                </c:pt>
                <c:pt idx="986">
                  <c:v>893.12800000000004</c:v>
                </c:pt>
                <c:pt idx="987">
                  <c:v>892.13599999999997</c:v>
                </c:pt>
                <c:pt idx="988">
                  <c:v>891.14400000000001</c:v>
                </c:pt>
                <c:pt idx="989">
                  <c:v>890.15099999999995</c:v>
                </c:pt>
                <c:pt idx="990">
                  <c:v>889.15899999999999</c:v>
                </c:pt>
                <c:pt idx="991">
                  <c:v>888.16600000000005</c:v>
                </c:pt>
                <c:pt idx="992">
                  <c:v>887.17399999999998</c:v>
                </c:pt>
                <c:pt idx="993">
                  <c:v>886.18100000000004</c:v>
                </c:pt>
                <c:pt idx="994">
                  <c:v>885.18799999999999</c:v>
                </c:pt>
                <c:pt idx="995">
                  <c:v>884.19500000000005</c:v>
                </c:pt>
                <c:pt idx="996">
                  <c:v>883.20100000000002</c:v>
                </c:pt>
                <c:pt idx="997">
                  <c:v>882.20799999999997</c:v>
                </c:pt>
                <c:pt idx="998">
                  <c:v>881.21400000000006</c:v>
                </c:pt>
                <c:pt idx="999">
                  <c:v>880.22</c:v>
                </c:pt>
                <c:pt idx="1000">
                  <c:v>879.226</c:v>
                </c:pt>
                <c:pt idx="1001">
                  <c:v>878.23199999999997</c:v>
                </c:pt>
                <c:pt idx="1002">
                  <c:v>877.23800000000006</c:v>
                </c:pt>
                <c:pt idx="1003">
                  <c:v>876.24400000000003</c:v>
                </c:pt>
                <c:pt idx="1004">
                  <c:v>875.24900000000002</c:v>
                </c:pt>
                <c:pt idx="1005">
                  <c:v>874.25400000000002</c:v>
                </c:pt>
                <c:pt idx="1006">
                  <c:v>873.25900000000001</c:v>
                </c:pt>
                <c:pt idx="1007">
                  <c:v>872.26400000000001</c:v>
                </c:pt>
                <c:pt idx="1008">
                  <c:v>871.26900000000001</c:v>
                </c:pt>
                <c:pt idx="1009">
                  <c:v>870.274</c:v>
                </c:pt>
                <c:pt idx="1010">
                  <c:v>869.27800000000002</c:v>
                </c:pt>
                <c:pt idx="1011">
                  <c:v>868.28300000000002</c:v>
                </c:pt>
                <c:pt idx="1012">
                  <c:v>867.28700000000003</c:v>
                </c:pt>
                <c:pt idx="1013">
                  <c:v>866.29100000000005</c:v>
                </c:pt>
                <c:pt idx="1014">
                  <c:v>865.29499999999996</c:v>
                </c:pt>
                <c:pt idx="1015">
                  <c:v>864.298</c:v>
                </c:pt>
                <c:pt idx="1016">
                  <c:v>863.30200000000002</c:v>
                </c:pt>
                <c:pt idx="1017">
                  <c:v>862.30499999999995</c:v>
                </c:pt>
                <c:pt idx="1018">
                  <c:v>861.30899999999997</c:v>
                </c:pt>
                <c:pt idx="1019">
                  <c:v>860.31200000000001</c:v>
                </c:pt>
                <c:pt idx="1020">
                  <c:v>859.31500000000005</c:v>
                </c:pt>
                <c:pt idx="1021">
                  <c:v>858.31700000000001</c:v>
                </c:pt>
                <c:pt idx="1022">
                  <c:v>857.32</c:v>
                </c:pt>
                <c:pt idx="1023">
                  <c:v>856.32299999999998</c:v>
                </c:pt>
                <c:pt idx="1024">
                  <c:v>855.32500000000005</c:v>
                </c:pt>
                <c:pt idx="1025">
                  <c:v>854.327</c:v>
                </c:pt>
                <c:pt idx="1026">
                  <c:v>853.32899999999995</c:v>
                </c:pt>
                <c:pt idx="1027">
                  <c:v>852.33100000000002</c:v>
                </c:pt>
                <c:pt idx="1028">
                  <c:v>851.33199999999999</c:v>
                </c:pt>
                <c:pt idx="1029">
                  <c:v>850.33399999999995</c:v>
                </c:pt>
                <c:pt idx="1030">
                  <c:v>849.33500000000004</c:v>
                </c:pt>
                <c:pt idx="1031">
                  <c:v>848.33699999999999</c:v>
                </c:pt>
                <c:pt idx="1032">
                  <c:v>847.33799999999997</c:v>
                </c:pt>
                <c:pt idx="1033">
                  <c:v>846.33799999999997</c:v>
                </c:pt>
                <c:pt idx="1034">
                  <c:v>845.33900000000006</c:v>
                </c:pt>
                <c:pt idx="1035">
                  <c:v>844.34</c:v>
                </c:pt>
                <c:pt idx="1036">
                  <c:v>843.34</c:v>
                </c:pt>
                <c:pt idx="1037">
                  <c:v>842.34</c:v>
                </c:pt>
                <c:pt idx="1038">
                  <c:v>841.34100000000001</c:v>
                </c:pt>
                <c:pt idx="1039">
                  <c:v>840.34100000000001</c:v>
                </c:pt>
                <c:pt idx="1040">
                  <c:v>839.34</c:v>
                </c:pt>
                <c:pt idx="1041">
                  <c:v>838.34</c:v>
                </c:pt>
                <c:pt idx="1042">
                  <c:v>837.33900000000006</c:v>
                </c:pt>
                <c:pt idx="1043">
                  <c:v>836.33900000000006</c:v>
                </c:pt>
                <c:pt idx="1044">
                  <c:v>835.33799999999997</c:v>
                </c:pt>
                <c:pt idx="1045">
                  <c:v>834.33699999999999</c:v>
                </c:pt>
                <c:pt idx="1046">
                  <c:v>833.33600000000001</c:v>
                </c:pt>
                <c:pt idx="1047">
                  <c:v>832.33500000000004</c:v>
                </c:pt>
                <c:pt idx="1048">
                  <c:v>831.33299999999997</c:v>
                </c:pt>
                <c:pt idx="1049">
                  <c:v>830.33100000000002</c:v>
                </c:pt>
                <c:pt idx="1050">
                  <c:v>829.33</c:v>
                </c:pt>
                <c:pt idx="1051">
                  <c:v>828.32799999999997</c:v>
                </c:pt>
                <c:pt idx="1052">
                  <c:v>827.32600000000002</c:v>
                </c:pt>
                <c:pt idx="1053">
                  <c:v>826.32299999999998</c:v>
                </c:pt>
                <c:pt idx="1054">
                  <c:v>825.32100000000003</c:v>
                </c:pt>
                <c:pt idx="1055">
                  <c:v>824.31799999999998</c:v>
                </c:pt>
                <c:pt idx="1056">
                  <c:v>823.31600000000003</c:v>
                </c:pt>
                <c:pt idx="1057">
                  <c:v>822.31299999999999</c:v>
                </c:pt>
                <c:pt idx="1058">
                  <c:v>821.31</c:v>
                </c:pt>
                <c:pt idx="1059">
                  <c:v>820.30700000000002</c:v>
                </c:pt>
                <c:pt idx="1060">
                  <c:v>819.303</c:v>
                </c:pt>
                <c:pt idx="1061">
                  <c:v>818.3</c:v>
                </c:pt>
                <c:pt idx="1062">
                  <c:v>817.29600000000005</c:v>
                </c:pt>
                <c:pt idx="1063">
                  <c:v>816.29200000000003</c:v>
                </c:pt>
                <c:pt idx="1064">
                  <c:v>815.28800000000001</c:v>
                </c:pt>
                <c:pt idx="1065">
                  <c:v>814.28399999999999</c:v>
                </c:pt>
                <c:pt idx="1066">
                  <c:v>813.28</c:v>
                </c:pt>
                <c:pt idx="1067">
                  <c:v>812.27499999999998</c:v>
                </c:pt>
                <c:pt idx="1068">
                  <c:v>811.27099999999996</c:v>
                </c:pt>
                <c:pt idx="1069">
                  <c:v>810.26599999999996</c:v>
                </c:pt>
                <c:pt idx="1070">
                  <c:v>809.26099999999997</c:v>
                </c:pt>
                <c:pt idx="1071">
                  <c:v>808.25599999999997</c:v>
                </c:pt>
                <c:pt idx="1072">
                  <c:v>807.25099999999998</c:v>
                </c:pt>
                <c:pt idx="1073">
                  <c:v>806.245</c:v>
                </c:pt>
                <c:pt idx="1074">
                  <c:v>805.24</c:v>
                </c:pt>
                <c:pt idx="1075">
                  <c:v>804.23400000000004</c:v>
                </c:pt>
                <c:pt idx="1076">
                  <c:v>803.22799999999995</c:v>
                </c:pt>
                <c:pt idx="1077">
                  <c:v>802.22199999999998</c:v>
                </c:pt>
                <c:pt idx="1078">
                  <c:v>801.21600000000001</c:v>
                </c:pt>
                <c:pt idx="1079">
                  <c:v>800.21</c:v>
                </c:pt>
                <c:pt idx="1080">
                  <c:v>799.20299999999997</c:v>
                </c:pt>
                <c:pt idx="1081">
                  <c:v>798.19600000000003</c:v>
                </c:pt>
                <c:pt idx="1082">
                  <c:v>797.19</c:v>
                </c:pt>
                <c:pt idx="1083">
                  <c:v>796.18299999999999</c:v>
                </c:pt>
                <c:pt idx="1084">
                  <c:v>795.17499999999995</c:v>
                </c:pt>
                <c:pt idx="1085">
                  <c:v>794.16800000000001</c:v>
                </c:pt>
                <c:pt idx="1086">
                  <c:v>793.16099999999994</c:v>
                </c:pt>
                <c:pt idx="1087">
                  <c:v>792.15300000000002</c:v>
                </c:pt>
                <c:pt idx="1088">
                  <c:v>791.14499999999998</c:v>
                </c:pt>
                <c:pt idx="1089">
                  <c:v>790.13699999999994</c:v>
                </c:pt>
                <c:pt idx="1090">
                  <c:v>789.12900000000002</c:v>
                </c:pt>
                <c:pt idx="1091">
                  <c:v>788.12099999999998</c:v>
                </c:pt>
                <c:pt idx="1092">
                  <c:v>787.11199999999997</c:v>
                </c:pt>
                <c:pt idx="1093">
                  <c:v>786.10400000000004</c:v>
                </c:pt>
                <c:pt idx="1094">
                  <c:v>785.09500000000003</c:v>
                </c:pt>
                <c:pt idx="1095">
                  <c:v>784.08600000000001</c:v>
                </c:pt>
                <c:pt idx="1096">
                  <c:v>783.077</c:v>
                </c:pt>
                <c:pt idx="1097">
                  <c:v>782.06799999999998</c:v>
                </c:pt>
                <c:pt idx="1098">
                  <c:v>781.05899999999997</c:v>
                </c:pt>
                <c:pt idx="1099">
                  <c:v>780.04899999999998</c:v>
                </c:pt>
                <c:pt idx="1100">
                  <c:v>779.03899999999999</c:v>
                </c:pt>
                <c:pt idx="1101">
                  <c:v>778.03</c:v>
                </c:pt>
                <c:pt idx="1102">
                  <c:v>777.02</c:v>
                </c:pt>
                <c:pt idx="1103">
                  <c:v>776.00900000000001</c:v>
                </c:pt>
                <c:pt idx="1104">
                  <c:v>774.99900000000002</c:v>
                </c:pt>
                <c:pt idx="1105">
                  <c:v>773.98900000000003</c:v>
                </c:pt>
                <c:pt idx="1106">
                  <c:v>772.97799999999995</c:v>
                </c:pt>
                <c:pt idx="1107">
                  <c:v>771.96699999999998</c:v>
                </c:pt>
                <c:pt idx="1108">
                  <c:v>770.95600000000002</c:v>
                </c:pt>
                <c:pt idx="1109">
                  <c:v>769.94500000000005</c:v>
                </c:pt>
                <c:pt idx="1110">
                  <c:v>768.93399999999997</c:v>
                </c:pt>
                <c:pt idx="1111">
                  <c:v>767.92200000000003</c:v>
                </c:pt>
                <c:pt idx="1112">
                  <c:v>766.91099999999994</c:v>
                </c:pt>
                <c:pt idx="1113">
                  <c:v>765.899</c:v>
                </c:pt>
                <c:pt idx="1114">
                  <c:v>764.88699999999994</c:v>
                </c:pt>
                <c:pt idx="1115">
                  <c:v>763.875</c:v>
                </c:pt>
                <c:pt idx="1116">
                  <c:v>762.86300000000006</c:v>
                </c:pt>
                <c:pt idx="1117">
                  <c:v>761.85</c:v>
                </c:pt>
                <c:pt idx="1118">
                  <c:v>760.83799999999997</c:v>
                </c:pt>
                <c:pt idx="1119">
                  <c:v>759.82500000000005</c:v>
                </c:pt>
                <c:pt idx="1120">
                  <c:v>758.81200000000001</c:v>
                </c:pt>
                <c:pt idx="1121">
                  <c:v>757.79899999999998</c:v>
                </c:pt>
                <c:pt idx="1122">
                  <c:v>756.78599999999994</c:v>
                </c:pt>
                <c:pt idx="1123">
                  <c:v>755.77300000000002</c:v>
                </c:pt>
                <c:pt idx="1124">
                  <c:v>754.75900000000001</c:v>
                </c:pt>
                <c:pt idx="1125">
                  <c:v>753.745</c:v>
                </c:pt>
                <c:pt idx="1126">
                  <c:v>752.73199999999997</c:v>
                </c:pt>
                <c:pt idx="1127">
                  <c:v>751.71799999999996</c:v>
                </c:pt>
                <c:pt idx="1128">
                  <c:v>750.70299999999997</c:v>
                </c:pt>
                <c:pt idx="1129">
                  <c:v>749.68899999999996</c:v>
                </c:pt>
                <c:pt idx="1130">
                  <c:v>748.67499999999995</c:v>
                </c:pt>
                <c:pt idx="1131">
                  <c:v>747.66</c:v>
                </c:pt>
                <c:pt idx="1132">
                  <c:v>746.64499999999998</c:v>
                </c:pt>
                <c:pt idx="1133">
                  <c:v>745.63</c:v>
                </c:pt>
                <c:pt idx="1134">
                  <c:v>744.61500000000001</c:v>
                </c:pt>
                <c:pt idx="1135">
                  <c:v>743.6</c:v>
                </c:pt>
                <c:pt idx="1136">
                  <c:v>742.58399999999995</c:v>
                </c:pt>
                <c:pt idx="1137">
                  <c:v>741.56899999999996</c:v>
                </c:pt>
                <c:pt idx="1138">
                  <c:v>740.553</c:v>
                </c:pt>
                <c:pt idx="1139">
                  <c:v>739.53700000000003</c:v>
                </c:pt>
                <c:pt idx="1140">
                  <c:v>738.52099999999996</c:v>
                </c:pt>
                <c:pt idx="1141">
                  <c:v>737.505</c:v>
                </c:pt>
                <c:pt idx="1142">
                  <c:v>736.48900000000003</c:v>
                </c:pt>
                <c:pt idx="1143">
                  <c:v>735.47199999999998</c:v>
                </c:pt>
                <c:pt idx="1144">
                  <c:v>734.45500000000004</c:v>
                </c:pt>
                <c:pt idx="1145">
                  <c:v>733.43799999999999</c:v>
                </c:pt>
                <c:pt idx="1146">
                  <c:v>732.42100000000005</c:v>
                </c:pt>
                <c:pt idx="1147">
                  <c:v>731.404</c:v>
                </c:pt>
                <c:pt idx="1148">
                  <c:v>730.38699999999994</c:v>
                </c:pt>
                <c:pt idx="1149">
                  <c:v>729.36900000000003</c:v>
                </c:pt>
                <c:pt idx="1150">
                  <c:v>728.35199999999998</c:v>
                </c:pt>
                <c:pt idx="1151">
                  <c:v>727.33399999999995</c:v>
                </c:pt>
                <c:pt idx="1152">
                  <c:v>726.31600000000003</c:v>
                </c:pt>
                <c:pt idx="1153">
                  <c:v>725.298</c:v>
                </c:pt>
                <c:pt idx="1154">
                  <c:v>724.279</c:v>
                </c:pt>
                <c:pt idx="1155">
                  <c:v>723.26099999999997</c:v>
                </c:pt>
                <c:pt idx="1156">
                  <c:v>722.24199999999996</c:v>
                </c:pt>
                <c:pt idx="1157">
                  <c:v>721.22299999999996</c:v>
                </c:pt>
                <c:pt idx="1158">
                  <c:v>720.20399999999995</c:v>
                </c:pt>
                <c:pt idx="1159">
                  <c:v>719.18499999999995</c:v>
                </c:pt>
                <c:pt idx="1160">
                  <c:v>718.16600000000005</c:v>
                </c:pt>
                <c:pt idx="1161">
                  <c:v>717.14599999999996</c:v>
                </c:pt>
                <c:pt idx="1162">
                  <c:v>716.12699999999995</c:v>
                </c:pt>
                <c:pt idx="1163">
                  <c:v>715.10699999999997</c:v>
                </c:pt>
                <c:pt idx="1164">
                  <c:v>714.08699999999999</c:v>
                </c:pt>
                <c:pt idx="1165">
                  <c:v>713.06700000000001</c:v>
                </c:pt>
                <c:pt idx="1166">
                  <c:v>712.04700000000003</c:v>
                </c:pt>
                <c:pt idx="1167">
                  <c:v>711.02599999999995</c:v>
                </c:pt>
                <c:pt idx="1168">
                  <c:v>710.00599999999997</c:v>
                </c:pt>
                <c:pt idx="1169">
                  <c:v>708.98500000000001</c:v>
                </c:pt>
                <c:pt idx="1170">
                  <c:v>707.96400000000006</c:v>
                </c:pt>
                <c:pt idx="1171">
                  <c:v>706.94299999999998</c:v>
                </c:pt>
                <c:pt idx="1172">
                  <c:v>705.92200000000003</c:v>
                </c:pt>
                <c:pt idx="1173">
                  <c:v>704.9</c:v>
                </c:pt>
                <c:pt idx="1174">
                  <c:v>703.87900000000002</c:v>
                </c:pt>
                <c:pt idx="1175">
                  <c:v>702.85699999999997</c:v>
                </c:pt>
                <c:pt idx="1176">
                  <c:v>701.83500000000004</c:v>
                </c:pt>
                <c:pt idx="1177">
                  <c:v>700.81299999999999</c:v>
                </c:pt>
                <c:pt idx="1178">
                  <c:v>699.79100000000005</c:v>
                </c:pt>
                <c:pt idx="1179">
                  <c:v>698.76900000000001</c:v>
                </c:pt>
                <c:pt idx="1180">
                  <c:v>697.74599999999998</c:v>
                </c:pt>
                <c:pt idx="1181">
                  <c:v>696.72400000000005</c:v>
                </c:pt>
                <c:pt idx="1182">
                  <c:v>695.70100000000002</c:v>
                </c:pt>
                <c:pt idx="1183">
                  <c:v>694.678</c:v>
                </c:pt>
                <c:pt idx="1184">
                  <c:v>693.65499999999997</c:v>
                </c:pt>
                <c:pt idx="1185">
                  <c:v>692.63099999999997</c:v>
                </c:pt>
                <c:pt idx="1186">
                  <c:v>691.60799999999995</c:v>
                </c:pt>
                <c:pt idx="1187">
                  <c:v>690.58399999999995</c:v>
                </c:pt>
                <c:pt idx="1188">
                  <c:v>689.56</c:v>
                </c:pt>
                <c:pt idx="1189">
                  <c:v>688.53599999999994</c:v>
                </c:pt>
                <c:pt idx="1190">
                  <c:v>687.51199999999994</c:v>
                </c:pt>
                <c:pt idx="1191">
                  <c:v>686.48800000000006</c:v>
                </c:pt>
                <c:pt idx="1192">
                  <c:v>685.46299999999997</c:v>
                </c:pt>
                <c:pt idx="1193">
                  <c:v>684.43899999999996</c:v>
                </c:pt>
                <c:pt idx="1194">
                  <c:v>683.41399999999999</c:v>
                </c:pt>
                <c:pt idx="1195">
                  <c:v>682.38900000000001</c:v>
                </c:pt>
                <c:pt idx="1196">
                  <c:v>681.36400000000003</c:v>
                </c:pt>
                <c:pt idx="1197">
                  <c:v>680.33900000000006</c:v>
                </c:pt>
                <c:pt idx="1198">
                  <c:v>679.31299999999999</c:v>
                </c:pt>
                <c:pt idx="1199">
                  <c:v>678.28800000000001</c:v>
                </c:pt>
                <c:pt idx="1200">
                  <c:v>677.26199999999994</c:v>
                </c:pt>
                <c:pt idx="1201">
                  <c:v>676.23599999999999</c:v>
                </c:pt>
                <c:pt idx="1202">
                  <c:v>675.21</c:v>
                </c:pt>
                <c:pt idx="1203">
                  <c:v>674.18399999999997</c:v>
                </c:pt>
                <c:pt idx="1204">
                  <c:v>673.15700000000004</c:v>
                </c:pt>
                <c:pt idx="1205">
                  <c:v>672.13099999999997</c:v>
                </c:pt>
                <c:pt idx="1206">
                  <c:v>671.10400000000004</c:v>
                </c:pt>
                <c:pt idx="1207">
                  <c:v>670.077</c:v>
                </c:pt>
                <c:pt idx="1208">
                  <c:v>669.05</c:v>
                </c:pt>
                <c:pt idx="1209">
                  <c:v>668.02300000000002</c:v>
                </c:pt>
                <c:pt idx="1210">
                  <c:v>666.995</c:v>
                </c:pt>
                <c:pt idx="1211">
                  <c:v>665.96799999999996</c:v>
                </c:pt>
                <c:pt idx="1212">
                  <c:v>664.94</c:v>
                </c:pt>
                <c:pt idx="1213">
                  <c:v>663.91200000000003</c:v>
                </c:pt>
                <c:pt idx="1214">
                  <c:v>662.88400000000001</c:v>
                </c:pt>
                <c:pt idx="1215">
                  <c:v>661.85599999999999</c:v>
                </c:pt>
                <c:pt idx="1216">
                  <c:v>660.82799999999997</c:v>
                </c:pt>
                <c:pt idx="1217">
                  <c:v>659.79899999999998</c:v>
                </c:pt>
                <c:pt idx="1218">
                  <c:v>658.77</c:v>
                </c:pt>
                <c:pt idx="1219">
                  <c:v>657.74099999999999</c:v>
                </c:pt>
                <c:pt idx="1220">
                  <c:v>656.71199999999999</c:v>
                </c:pt>
                <c:pt idx="1221">
                  <c:v>655.68299999999999</c:v>
                </c:pt>
                <c:pt idx="1222">
                  <c:v>654.654</c:v>
                </c:pt>
                <c:pt idx="1223">
                  <c:v>653.62400000000002</c:v>
                </c:pt>
                <c:pt idx="1224">
                  <c:v>652.59500000000003</c:v>
                </c:pt>
                <c:pt idx="1225">
                  <c:v>651.56500000000005</c:v>
                </c:pt>
                <c:pt idx="1226">
                  <c:v>650.53499999999997</c:v>
                </c:pt>
                <c:pt idx="1227">
                  <c:v>649.505</c:v>
                </c:pt>
                <c:pt idx="1228">
                  <c:v>648.47400000000005</c:v>
                </c:pt>
                <c:pt idx="1229">
                  <c:v>647.44399999999996</c:v>
                </c:pt>
                <c:pt idx="1230">
                  <c:v>646.41300000000001</c:v>
                </c:pt>
                <c:pt idx="1231">
                  <c:v>645.38300000000004</c:v>
                </c:pt>
                <c:pt idx="1232">
                  <c:v>644.35199999999998</c:v>
                </c:pt>
                <c:pt idx="1233">
                  <c:v>643.32000000000005</c:v>
                </c:pt>
                <c:pt idx="1234">
                  <c:v>642.28899999999999</c:v>
                </c:pt>
                <c:pt idx="1235">
                  <c:v>641.25800000000004</c:v>
                </c:pt>
                <c:pt idx="1236">
                  <c:v>640.226</c:v>
                </c:pt>
                <c:pt idx="1237">
                  <c:v>639.19399999999996</c:v>
                </c:pt>
                <c:pt idx="1238">
                  <c:v>638.16200000000003</c:v>
                </c:pt>
                <c:pt idx="1239">
                  <c:v>637.13</c:v>
                </c:pt>
                <c:pt idx="1240">
                  <c:v>636.09799999999996</c:v>
                </c:pt>
                <c:pt idx="1241">
                  <c:v>635.06500000000005</c:v>
                </c:pt>
                <c:pt idx="1242">
                  <c:v>634.03300000000002</c:v>
                </c:pt>
                <c:pt idx="1243">
                  <c:v>633</c:v>
                </c:pt>
                <c:pt idx="1244">
                  <c:v>631.96699999999998</c:v>
                </c:pt>
                <c:pt idx="1245">
                  <c:v>630.93399999999997</c:v>
                </c:pt>
                <c:pt idx="1246">
                  <c:v>629.90099999999995</c:v>
                </c:pt>
                <c:pt idx="1247">
                  <c:v>628.86699999999996</c:v>
                </c:pt>
                <c:pt idx="1248">
                  <c:v>627.83399999999995</c:v>
                </c:pt>
                <c:pt idx="1249">
                  <c:v>626.79999999999995</c:v>
                </c:pt>
                <c:pt idx="1250">
                  <c:v>625.76599999999996</c:v>
                </c:pt>
                <c:pt idx="1251">
                  <c:v>624.73199999999997</c:v>
                </c:pt>
                <c:pt idx="1252">
                  <c:v>623.69799999999998</c:v>
                </c:pt>
                <c:pt idx="1253">
                  <c:v>622.66300000000001</c:v>
                </c:pt>
                <c:pt idx="1254">
                  <c:v>621.62900000000002</c:v>
                </c:pt>
                <c:pt idx="1255">
                  <c:v>620.59400000000005</c:v>
                </c:pt>
                <c:pt idx="1256">
                  <c:v>619.55899999999997</c:v>
                </c:pt>
                <c:pt idx="1257">
                  <c:v>618.524</c:v>
                </c:pt>
                <c:pt idx="1258">
                  <c:v>617.48900000000003</c:v>
                </c:pt>
                <c:pt idx="1259">
                  <c:v>616.45299999999997</c:v>
                </c:pt>
                <c:pt idx="1260">
                  <c:v>615.41800000000001</c:v>
                </c:pt>
                <c:pt idx="1261">
                  <c:v>614.38199999999995</c:v>
                </c:pt>
                <c:pt idx="1262">
                  <c:v>613.346</c:v>
                </c:pt>
                <c:pt idx="1263">
                  <c:v>612.30999999999995</c:v>
                </c:pt>
                <c:pt idx="1264">
                  <c:v>611.274</c:v>
                </c:pt>
                <c:pt idx="1265">
                  <c:v>610.23699999999997</c:v>
                </c:pt>
                <c:pt idx="1266">
                  <c:v>609.20100000000002</c:v>
                </c:pt>
                <c:pt idx="1267">
                  <c:v>608.16399999999999</c:v>
                </c:pt>
                <c:pt idx="1268">
                  <c:v>607.12699999999995</c:v>
                </c:pt>
                <c:pt idx="1269">
                  <c:v>606.09</c:v>
                </c:pt>
                <c:pt idx="1270">
                  <c:v>605.053</c:v>
                </c:pt>
                <c:pt idx="1271">
                  <c:v>604.01599999999996</c:v>
                </c:pt>
                <c:pt idx="1272">
                  <c:v>602.97799999999995</c:v>
                </c:pt>
                <c:pt idx="1273">
                  <c:v>601.94000000000005</c:v>
                </c:pt>
                <c:pt idx="1274">
                  <c:v>600.90200000000004</c:v>
                </c:pt>
                <c:pt idx="1275">
                  <c:v>599.86400000000003</c:v>
                </c:pt>
                <c:pt idx="1276">
                  <c:v>598.82600000000002</c:v>
                </c:pt>
                <c:pt idx="1277">
                  <c:v>597.78800000000001</c:v>
                </c:pt>
                <c:pt idx="1278">
                  <c:v>596.74900000000002</c:v>
                </c:pt>
                <c:pt idx="1279">
                  <c:v>595.71100000000001</c:v>
                </c:pt>
                <c:pt idx="1280">
                  <c:v>594.67200000000003</c:v>
                </c:pt>
                <c:pt idx="1281">
                  <c:v>593.63300000000004</c:v>
                </c:pt>
                <c:pt idx="1282">
                  <c:v>592.59299999999996</c:v>
                </c:pt>
                <c:pt idx="1283">
                  <c:v>591.55399999999997</c:v>
                </c:pt>
                <c:pt idx="1284">
                  <c:v>590.51499999999999</c:v>
                </c:pt>
                <c:pt idx="1285">
                  <c:v>589.47500000000002</c:v>
                </c:pt>
                <c:pt idx="1286">
                  <c:v>588.43499999999995</c:v>
                </c:pt>
                <c:pt idx="1287">
                  <c:v>587.39499999999998</c:v>
                </c:pt>
                <c:pt idx="1288">
                  <c:v>586.35500000000002</c:v>
                </c:pt>
                <c:pt idx="1289">
                  <c:v>585.31399999999996</c:v>
                </c:pt>
                <c:pt idx="1290">
                  <c:v>584.274</c:v>
                </c:pt>
                <c:pt idx="1291">
                  <c:v>583.23299999999995</c:v>
                </c:pt>
                <c:pt idx="1292">
                  <c:v>582.19200000000001</c:v>
                </c:pt>
                <c:pt idx="1293">
                  <c:v>581.15099999999995</c:v>
                </c:pt>
                <c:pt idx="1294">
                  <c:v>580.11</c:v>
                </c:pt>
                <c:pt idx="1295">
                  <c:v>579.06899999999996</c:v>
                </c:pt>
                <c:pt idx="1296">
                  <c:v>578.02700000000004</c:v>
                </c:pt>
                <c:pt idx="1297">
                  <c:v>576.98599999999999</c:v>
                </c:pt>
                <c:pt idx="1298">
                  <c:v>575.94399999999996</c:v>
                </c:pt>
                <c:pt idx="1299">
                  <c:v>574.90200000000004</c:v>
                </c:pt>
                <c:pt idx="1300">
                  <c:v>573.86</c:v>
                </c:pt>
                <c:pt idx="1301">
                  <c:v>572.81700000000001</c:v>
                </c:pt>
                <c:pt idx="1302">
                  <c:v>571.77499999999998</c:v>
                </c:pt>
                <c:pt idx="1303">
                  <c:v>570.73199999999997</c:v>
                </c:pt>
                <c:pt idx="1304">
                  <c:v>569.68899999999996</c:v>
                </c:pt>
                <c:pt idx="1305">
                  <c:v>568.64599999999996</c:v>
                </c:pt>
                <c:pt idx="1306">
                  <c:v>567.60299999999995</c:v>
                </c:pt>
                <c:pt idx="1307">
                  <c:v>566.55999999999995</c:v>
                </c:pt>
                <c:pt idx="1308">
                  <c:v>565.51599999999996</c:v>
                </c:pt>
                <c:pt idx="1309">
                  <c:v>564.47299999999996</c:v>
                </c:pt>
                <c:pt idx="1310">
                  <c:v>563.42899999999997</c:v>
                </c:pt>
                <c:pt idx="1311">
                  <c:v>562.38499999999999</c:v>
                </c:pt>
                <c:pt idx="1312">
                  <c:v>561.34100000000001</c:v>
                </c:pt>
                <c:pt idx="1313">
                  <c:v>560.29600000000005</c:v>
                </c:pt>
                <c:pt idx="1314">
                  <c:v>559.25199999999995</c:v>
                </c:pt>
                <c:pt idx="1315">
                  <c:v>558.20699999999999</c:v>
                </c:pt>
                <c:pt idx="1316">
                  <c:v>557.16200000000003</c:v>
                </c:pt>
                <c:pt idx="1317">
                  <c:v>556.11699999999996</c:v>
                </c:pt>
                <c:pt idx="1318">
                  <c:v>555.072</c:v>
                </c:pt>
                <c:pt idx="1319">
                  <c:v>554.02700000000004</c:v>
                </c:pt>
                <c:pt idx="1320">
                  <c:v>552.98099999999999</c:v>
                </c:pt>
                <c:pt idx="1321">
                  <c:v>551.93499999999995</c:v>
                </c:pt>
                <c:pt idx="1322">
                  <c:v>550.89</c:v>
                </c:pt>
                <c:pt idx="1323">
                  <c:v>549.84400000000005</c:v>
                </c:pt>
                <c:pt idx="1324">
                  <c:v>548.79700000000003</c:v>
                </c:pt>
                <c:pt idx="1325">
                  <c:v>547.75099999999998</c:v>
                </c:pt>
                <c:pt idx="1326">
                  <c:v>546.70500000000004</c:v>
                </c:pt>
                <c:pt idx="1327">
                  <c:v>545.65800000000002</c:v>
                </c:pt>
                <c:pt idx="1328">
                  <c:v>544.61099999999999</c:v>
                </c:pt>
                <c:pt idx="1329">
                  <c:v>543.56399999999996</c:v>
                </c:pt>
                <c:pt idx="1330">
                  <c:v>542.51700000000005</c:v>
                </c:pt>
                <c:pt idx="1331">
                  <c:v>541.47</c:v>
                </c:pt>
                <c:pt idx="1332">
                  <c:v>540.42200000000003</c:v>
                </c:pt>
                <c:pt idx="1333">
                  <c:v>539.37400000000002</c:v>
                </c:pt>
                <c:pt idx="1334">
                  <c:v>538.327</c:v>
                </c:pt>
                <c:pt idx="1335">
                  <c:v>537.279</c:v>
                </c:pt>
                <c:pt idx="1336">
                  <c:v>536.23</c:v>
                </c:pt>
                <c:pt idx="1337">
                  <c:v>535.18200000000002</c:v>
                </c:pt>
                <c:pt idx="1338">
                  <c:v>534.13400000000001</c:v>
                </c:pt>
                <c:pt idx="1339">
                  <c:v>533.08500000000004</c:v>
                </c:pt>
                <c:pt idx="1340">
                  <c:v>532.03599999999994</c:v>
                </c:pt>
                <c:pt idx="1341">
                  <c:v>530.98699999999997</c:v>
                </c:pt>
                <c:pt idx="1342">
                  <c:v>529.93799999999999</c:v>
                </c:pt>
                <c:pt idx="1343">
                  <c:v>528.88800000000003</c:v>
                </c:pt>
                <c:pt idx="1344">
                  <c:v>527.83900000000006</c:v>
                </c:pt>
                <c:pt idx="1345">
                  <c:v>526.78899999999999</c:v>
                </c:pt>
                <c:pt idx="1346">
                  <c:v>525.73900000000003</c:v>
                </c:pt>
                <c:pt idx="1347">
                  <c:v>524.68899999999996</c:v>
                </c:pt>
                <c:pt idx="1348">
                  <c:v>523.63900000000001</c:v>
                </c:pt>
                <c:pt idx="1349">
                  <c:v>522.58900000000006</c:v>
                </c:pt>
                <c:pt idx="1350">
                  <c:v>521.53800000000001</c:v>
                </c:pt>
                <c:pt idx="1351">
                  <c:v>520.48800000000006</c:v>
                </c:pt>
                <c:pt idx="1352">
                  <c:v>519.43700000000001</c:v>
                </c:pt>
                <c:pt idx="1353">
                  <c:v>518.38599999999997</c:v>
                </c:pt>
                <c:pt idx="1354">
                  <c:v>517.33500000000004</c:v>
                </c:pt>
                <c:pt idx="1355">
                  <c:v>516.28300000000002</c:v>
                </c:pt>
                <c:pt idx="1356">
                  <c:v>515.23199999999997</c:v>
                </c:pt>
                <c:pt idx="1357">
                  <c:v>514.17999999999995</c:v>
                </c:pt>
                <c:pt idx="1358">
                  <c:v>513.12800000000004</c:v>
                </c:pt>
                <c:pt idx="1359">
                  <c:v>512.07600000000002</c:v>
                </c:pt>
                <c:pt idx="1360">
                  <c:v>511.024</c:v>
                </c:pt>
                <c:pt idx="1361">
                  <c:v>509.97199999999998</c:v>
                </c:pt>
                <c:pt idx="1362">
                  <c:v>508.91899999999998</c:v>
                </c:pt>
                <c:pt idx="1363">
                  <c:v>507.86599999999999</c:v>
                </c:pt>
                <c:pt idx="1364">
                  <c:v>506.81299999999999</c:v>
                </c:pt>
                <c:pt idx="1365">
                  <c:v>505.76</c:v>
                </c:pt>
                <c:pt idx="1366">
                  <c:v>504.70699999999999</c:v>
                </c:pt>
                <c:pt idx="1367">
                  <c:v>503.654</c:v>
                </c:pt>
                <c:pt idx="1368">
                  <c:v>502.6</c:v>
                </c:pt>
                <c:pt idx="1369">
                  <c:v>501.54700000000003</c:v>
                </c:pt>
                <c:pt idx="1370">
                  <c:v>500.49299999999999</c:v>
                </c:pt>
                <c:pt idx="1371">
                  <c:v>499.43900000000002</c:v>
                </c:pt>
                <c:pt idx="1372">
                  <c:v>498.38400000000001</c:v>
                </c:pt>
                <c:pt idx="1373">
                  <c:v>497.33</c:v>
                </c:pt>
                <c:pt idx="1374">
                  <c:v>496.27499999999998</c:v>
                </c:pt>
                <c:pt idx="1375">
                  <c:v>495.221</c:v>
                </c:pt>
                <c:pt idx="1376">
                  <c:v>494.166</c:v>
                </c:pt>
                <c:pt idx="1377">
                  <c:v>493.11099999999999</c:v>
                </c:pt>
                <c:pt idx="1378">
                  <c:v>492.05599999999998</c:v>
                </c:pt>
                <c:pt idx="1379">
                  <c:v>491</c:v>
                </c:pt>
                <c:pt idx="1380">
                  <c:v>489.94499999999999</c:v>
                </c:pt>
                <c:pt idx="1381">
                  <c:v>488.88900000000001</c:v>
                </c:pt>
                <c:pt idx="1382">
                  <c:v>487.83300000000003</c:v>
                </c:pt>
                <c:pt idx="1383">
                  <c:v>486.77699999999999</c:v>
                </c:pt>
                <c:pt idx="1384">
                  <c:v>485.721</c:v>
                </c:pt>
                <c:pt idx="1385">
                  <c:v>484.66399999999999</c:v>
                </c:pt>
                <c:pt idx="1386">
                  <c:v>483.608</c:v>
                </c:pt>
                <c:pt idx="1387">
                  <c:v>482.55099999999999</c:v>
                </c:pt>
                <c:pt idx="1388">
                  <c:v>481.49400000000003</c:v>
                </c:pt>
                <c:pt idx="1389">
                  <c:v>480.43700000000001</c:v>
                </c:pt>
                <c:pt idx="1390">
                  <c:v>479.38</c:v>
                </c:pt>
                <c:pt idx="1391">
                  <c:v>478.322</c:v>
                </c:pt>
                <c:pt idx="1392">
                  <c:v>477.26499999999999</c:v>
                </c:pt>
                <c:pt idx="1393">
                  <c:v>476.20699999999999</c:v>
                </c:pt>
                <c:pt idx="1394">
                  <c:v>475.149</c:v>
                </c:pt>
                <c:pt idx="1395">
                  <c:v>474.09100000000001</c:v>
                </c:pt>
                <c:pt idx="1396">
                  <c:v>473.03300000000002</c:v>
                </c:pt>
                <c:pt idx="1397">
                  <c:v>471.97399999999999</c:v>
                </c:pt>
                <c:pt idx="1398">
                  <c:v>470.91500000000002</c:v>
                </c:pt>
                <c:pt idx="1399">
                  <c:v>469.85700000000003</c:v>
                </c:pt>
                <c:pt idx="1400">
                  <c:v>468.798</c:v>
                </c:pt>
                <c:pt idx="1401">
                  <c:v>467.73899999999998</c:v>
                </c:pt>
                <c:pt idx="1402">
                  <c:v>466.67899999999997</c:v>
                </c:pt>
                <c:pt idx="1403">
                  <c:v>465.62</c:v>
                </c:pt>
                <c:pt idx="1404">
                  <c:v>464.56</c:v>
                </c:pt>
                <c:pt idx="1405">
                  <c:v>463.5</c:v>
                </c:pt>
                <c:pt idx="1406">
                  <c:v>462.44</c:v>
                </c:pt>
                <c:pt idx="1407">
                  <c:v>461.38</c:v>
                </c:pt>
                <c:pt idx="1408">
                  <c:v>460.32</c:v>
                </c:pt>
                <c:pt idx="1409">
                  <c:v>459.26</c:v>
                </c:pt>
                <c:pt idx="1410">
                  <c:v>458.19900000000001</c:v>
                </c:pt>
                <c:pt idx="1411">
                  <c:v>457.13799999999998</c:v>
                </c:pt>
                <c:pt idx="1412">
                  <c:v>456.077</c:v>
                </c:pt>
                <c:pt idx="1413">
                  <c:v>455.01600000000002</c:v>
                </c:pt>
                <c:pt idx="1414">
                  <c:v>453.95499999999998</c:v>
                </c:pt>
                <c:pt idx="1415">
                  <c:v>452.89299999999997</c:v>
                </c:pt>
                <c:pt idx="1416">
                  <c:v>451.83100000000002</c:v>
                </c:pt>
                <c:pt idx="1417">
                  <c:v>450.77</c:v>
                </c:pt>
                <c:pt idx="1418">
                  <c:v>449.70800000000003</c:v>
                </c:pt>
                <c:pt idx="1419">
                  <c:v>448.64499999999998</c:v>
                </c:pt>
                <c:pt idx="1420">
                  <c:v>447.58300000000003</c:v>
                </c:pt>
                <c:pt idx="1421">
                  <c:v>446.52100000000002</c:v>
                </c:pt>
                <c:pt idx="1422">
                  <c:v>445.45800000000003</c:v>
                </c:pt>
                <c:pt idx="1423">
                  <c:v>444.39499999999998</c:v>
                </c:pt>
                <c:pt idx="1424">
                  <c:v>443.33199999999999</c:v>
                </c:pt>
                <c:pt idx="1425">
                  <c:v>442.26900000000001</c:v>
                </c:pt>
                <c:pt idx="1426">
                  <c:v>441.20499999999998</c:v>
                </c:pt>
                <c:pt idx="1427">
                  <c:v>440.142</c:v>
                </c:pt>
                <c:pt idx="1428">
                  <c:v>439.07799999999997</c:v>
                </c:pt>
                <c:pt idx="1429">
                  <c:v>438.01400000000001</c:v>
                </c:pt>
                <c:pt idx="1430">
                  <c:v>436.95</c:v>
                </c:pt>
                <c:pt idx="1431">
                  <c:v>435.88600000000002</c:v>
                </c:pt>
                <c:pt idx="1432">
                  <c:v>434.822</c:v>
                </c:pt>
                <c:pt idx="1433">
                  <c:v>433.75700000000001</c:v>
                </c:pt>
                <c:pt idx="1434">
                  <c:v>432.69200000000001</c:v>
                </c:pt>
                <c:pt idx="1435">
                  <c:v>431.62700000000001</c:v>
                </c:pt>
                <c:pt idx="1436">
                  <c:v>430.56200000000001</c:v>
                </c:pt>
                <c:pt idx="1437">
                  <c:v>429.49700000000001</c:v>
                </c:pt>
                <c:pt idx="1438">
                  <c:v>428.43200000000002</c:v>
                </c:pt>
                <c:pt idx="1439">
                  <c:v>427.36599999999999</c:v>
                </c:pt>
                <c:pt idx="1440">
                  <c:v>426.3</c:v>
                </c:pt>
                <c:pt idx="1441">
                  <c:v>425.23399999999998</c:v>
                </c:pt>
                <c:pt idx="1442">
                  <c:v>424.16800000000001</c:v>
                </c:pt>
                <c:pt idx="1443">
                  <c:v>423.10199999999998</c:v>
                </c:pt>
                <c:pt idx="1444">
                  <c:v>422.036</c:v>
                </c:pt>
                <c:pt idx="1445">
                  <c:v>420.96899999999999</c:v>
                </c:pt>
                <c:pt idx="1446">
                  <c:v>419.90199999999999</c:v>
                </c:pt>
                <c:pt idx="1447">
                  <c:v>418.83499999999998</c:v>
                </c:pt>
                <c:pt idx="1448">
                  <c:v>417.76799999999997</c:v>
                </c:pt>
                <c:pt idx="1449">
                  <c:v>416.70100000000002</c:v>
                </c:pt>
                <c:pt idx="1450">
                  <c:v>415.63299999999998</c:v>
                </c:pt>
                <c:pt idx="1451">
                  <c:v>414.56599999999997</c:v>
                </c:pt>
                <c:pt idx="1452">
                  <c:v>413.49799999999999</c:v>
                </c:pt>
                <c:pt idx="1453">
                  <c:v>412.43</c:v>
                </c:pt>
                <c:pt idx="1454">
                  <c:v>411.36200000000002</c:v>
                </c:pt>
                <c:pt idx="1455">
                  <c:v>410.29300000000001</c:v>
                </c:pt>
                <c:pt idx="1456">
                  <c:v>409.22500000000002</c:v>
                </c:pt>
                <c:pt idx="1457">
                  <c:v>408.15600000000001</c:v>
                </c:pt>
                <c:pt idx="1458">
                  <c:v>407.08699999999999</c:v>
                </c:pt>
                <c:pt idx="1459">
                  <c:v>406.01799999999997</c:v>
                </c:pt>
                <c:pt idx="1460">
                  <c:v>404.94900000000001</c:v>
                </c:pt>
                <c:pt idx="1461">
                  <c:v>403.88</c:v>
                </c:pt>
                <c:pt idx="1462">
                  <c:v>402.81</c:v>
                </c:pt>
                <c:pt idx="1463">
                  <c:v>401.74</c:v>
                </c:pt>
                <c:pt idx="1464">
                  <c:v>400.67099999999999</c:v>
                </c:pt>
                <c:pt idx="1465">
                  <c:v>399.601</c:v>
                </c:pt>
                <c:pt idx="1466">
                  <c:v>398.53</c:v>
                </c:pt>
                <c:pt idx="1467">
                  <c:v>397.46</c:v>
                </c:pt>
                <c:pt idx="1468">
                  <c:v>396.38900000000001</c:v>
                </c:pt>
                <c:pt idx="1469">
                  <c:v>395.31900000000002</c:v>
                </c:pt>
                <c:pt idx="1470">
                  <c:v>394.24799999999999</c:v>
                </c:pt>
                <c:pt idx="1471">
                  <c:v>393.17700000000002</c:v>
                </c:pt>
                <c:pt idx="1472">
                  <c:v>392.10500000000002</c:v>
                </c:pt>
                <c:pt idx="1473">
                  <c:v>391.03399999999999</c:v>
                </c:pt>
                <c:pt idx="1474">
                  <c:v>389.96199999999999</c:v>
                </c:pt>
                <c:pt idx="1475">
                  <c:v>388.89100000000002</c:v>
                </c:pt>
                <c:pt idx="1476">
                  <c:v>387.81900000000002</c:v>
                </c:pt>
                <c:pt idx="1477">
                  <c:v>386.74700000000001</c:v>
                </c:pt>
                <c:pt idx="1478">
                  <c:v>385.67399999999998</c:v>
                </c:pt>
                <c:pt idx="1479">
                  <c:v>384.60199999999998</c:v>
                </c:pt>
                <c:pt idx="1480">
                  <c:v>383.529</c:v>
                </c:pt>
                <c:pt idx="1481">
                  <c:v>382.45600000000002</c:v>
                </c:pt>
                <c:pt idx="1482">
                  <c:v>381.38299999999998</c:v>
                </c:pt>
                <c:pt idx="1483">
                  <c:v>380.31</c:v>
                </c:pt>
                <c:pt idx="1484">
                  <c:v>379.23700000000002</c:v>
                </c:pt>
                <c:pt idx="1485">
                  <c:v>378.16300000000001</c:v>
                </c:pt>
                <c:pt idx="1486">
                  <c:v>377.09</c:v>
                </c:pt>
                <c:pt idx="1487">
                  <c:v>376.01600000000002</c:v>
                </c:pt>
                <c:pt idx="1488">
                  <c:v>374.94200000000001</c:v>
                </c:pt>
                <c:pt idx="1489">
                  <c:v>373.86799999999999</c:v>
                </c:pt>
                <c:pt idx="1490">
                  <c:v>372.79300000000001</c:v>
                </c:pt>
                <c:pt idx="1491">
                  <c:v>371.71899999999999</c:v>
                </c:pt>
                <c:pt idx="1492">
                  <c:v>370.64400000000001</c:v>
                </c:pt>
                <c:pt idx="1493">
                  <c:v>369.56900000000002</c:v>
                </c:pt>
                <c:pt idx="1494">
                  <c:v>368.49400000000003</c:v>
                </c:pt>
                <c:pt idx="1495">
                  <c:v>367.41899999999998</c:v>
                </c:pt>
                <c:pt idx="1496">
                  <c:v>366.34399999999999</c:v>
                </c:pt>
                <c:pt idx="1497">
                  <c:v>365.26799999999997</c:v>
                </c:pt>
                <c:pt idx="1498">
                  <c:v>364.19200000000001</c:v>
                </c:pt>
                <c:pt idx="1499">
                  <c:v>363.11599999999999</c:v>
                </c:pt>
                <c:pt idx="1500">
                  <c:v>362.04</c:v>
                </c:pt>
                <c:pt idx="1501">
                  <c:v>360.964</c:v>
                </c:pt>
                <c:pt idx="1502">
                  <c:v>359.88799999999998</c:v>
                </c:pt>
                <c:pt idx="1503">
                  <c:v>358.81099999999998</c:v>
                </c:pt>
                <c:pt idx="1504">
                  <c:v>357.73399999999998</c:v>
                </c:pt>
                <c:pt idx="1505">
                  <c:v>356.65699999999998</c:v>
                </c:pt>
                <c:pt idx="1506">
                  <c:v>355.58</c:v>
                </c:pt>
                <c:pt idx="1507">
                  <c:v>354.50299999999999</c:v>
                </c:pt>
                <c:pt idx="1508">
                  <c:v>353.42500000000001</c:v>
                </c:pt>
                <c:pt idx="1509">
                  <c:v>352.34800000000001</c:v>
                </c:pt>
                <c:pt idx="1510">
                  <c:v>351.27</c:v>
                </c:pt>
                <c:pt idx="1511">
                  <c:v>350.19200000000001</c:v>
                </c:pt>
                <c:pt idx="1512">
                  <c:v>349.11399999999998</c:v>
                </c:pt>
                <c:pt idx="1513">
                  <c:v>348.03500000000003</c:v>
                </c:pt>
                <c:pt idx="1514">
                  <c:v>346.95699999999999</c:v>
                </c:pt>
                <c:pt idx="1515">
                  <c:v>345.87799999999999</c:v>
                </c:pt>
                <c:pt idx="1516">
                  <c:v>344.79899999999998</c:v>
                </c:pt>
                <c:pt idx="1517">
                  <c:v>343.72</c:v>
                </c:pt>
                <c:pt idx="1518">
                  <c:v>342.64100000000002</c:v>
                </c:pt>
                <c:pt idx="1519">
                  <c:v>341.56200000000001</c:v>
                </c:pt>
                <c:pt idx="1520">
                  <c:v>340.48200000000003</c:v>
                </c:pt>
                <c:pt idx="1521">
                  <c:v>339.40199999999999</c:v>
                </c:pt>
                <c:pt idx="1522">
                  <c:v>338.322</c:v>
                </c:pt>
                <c:pt idx="1523">
                  <c:v>337.24200000000002</c:v>
                </c:pt>
                <c:pt idx="1524">
                  <c:v>336.16199999999998</c:v>
                </c:pt>
                <c:pt idx="1525">
                  <c:v>335.08199999999999</c:v>
                </c:pt>
                <c:pt idx="1526">
                  <c:v>334.00099999999998</c:v>
                </c:pt>
                <c:pt idx="1527">
                  <c:v>332.92</c:v>
                </c:pt>
                <c:pt idx="1528">
                  <c:v>331.839</c:v>
                </c:pt>
                <c:pt idx="1529">
                  <c:v>330.75799999999998</c:v>
                </c:pt>
                <c:pt idx="1530">
                  <c:v>329.67700000000002</c:v>
                </c:pt>
                <c:pt idx="1531">
                  <c:v>328.59500000000003</c:v>
                </c:pt>
                <c:pt idx="1532">
                  <c:v>327.51400000000001</c:v>
                </c:pt>
                <c:pt idx="1533">
                  <c:v>326.43200000000002</c:v>
                </c:pt>
                <c:pt idx="1534">
                  <c:v>325.35000000000002</c:v>
                </c:pt>
                <c:pt idx="1535">
                  <c:v>324.26799999999997</c:v>
                </c:pt>
                <c:pt idx="1536">
                  <c:v>323.185</c:v>
                </c:pt>
                <c:pt idx="1537">
                  <c:v>322.10300000000001</c:v>
                </c:pt>
                <c:pt idx="1538">
                  <c:v>321.02</c:v>
                </c:pt>
                <c:pt idx="1539">
                  <c:v>319.93700000000001</c:v>
                </c:pt>
                <c:pt idx="1540">
                  <c:v>318.85399999999998</c:v>
                </c:pt>
                <c:pt idx="1541">
                  <c:v>317.77100000000002</c:v>
                </c:pt>
                <c:pt idx="1542">
                  <c:v>316.68799999999999</c:v>
                </c:pt>
                <c:pt idx="1543">
                  <c:v>315.60399999999998</c:v>
                </c:pt>
                <c:pt idx="1544">
                  <c:v>314.52</c:v>
                </c:pt>
                <c:pt idx="1545">
                  <c:v>313.43599999999998</c:v>
                </c:pt>
                <c:pt idx="1546">
                  <c:v>312.35199999999998</c:v>
                </c:pt>
                <c:pt idx="1547">
                  <c:v>311.26799999999997</c:v>
                </c:pt>
                <c:pt idx="1548">
                  <c:v>310.18299999999999</c:v>
                </c:pt>
                <c:pt idx="1549">
                  <c:v>309.09899999999999</c:v>
                </c:pt>
                <c:pt idx="1550">
                  <c:v>308.01400000000001</c:v>
                </c:pt>
                <c:pt idx="1551">
                  <c:v>306.92899999999997</c:v>
                </c:pt>
                <c:pt idx="1552">
                  <c:v>305.84399999999999</c:v>
                </c:pt>
                <c:pt idx="1553">
                  <c:v>304.75900000000001</c:v>
                </c:pt>
                <c:pt idx="1554">
                  <c:v>303.673</c:v>
                </c:pt>
                <c:pt idx="1555">
                  <c:v>302.58699999999999</c:v>
                </c:pt>
                <c:pt idx="1556">
                  <c:v>301.50200000000001</c:v>
                </c:pt>
                <c:pt idx="1557">
                  <c:v>300.416</c:v>
                </c:pt>
                <c:pt idx="1558">
                  <c:v>299.32900000000001</c:v>
                </c:pt>
                <c:pt idx="1559">
                  <c:v>298.24299999999999</c:v>
                </c:pt>
                <c:pt idx="1560">
                  <c:v>297.15600000000001</c:v>
                </c:pt>
                <c:pt idx="1561">
                  <c:v>296.07</c:v>
                </c:pt>
                <c:pt idx="1562">
                  <c:v>294.983</c:v>
                </c:pt>
                <c:pt idx="1563">
                  <c:v>293.89600000000002</c:v>
                </c:pt>
                <c:pt idx="1564">
                  <c:v>292.80799999999999</c:v>
                </c:pt>
                <c:pt idx="1565">
                  <c:v>291.721</c:v>
                </c:pt>
                <c:pt idx="1566">
                  <c:v>290.63299999999998</c:v>
                </c:pt>
                <c:pt idx="1567">
                  <c:v>289.54599999999999</c:v>
                </c:pt>
                <c:pt idx="1568">
                  <c:v>288.45800000000003</c:v>
                </c:pt>
                <c:pt idx="1569">
                  <c:v>287.36900000000003</c:v>
                </c:pt>
                <c:pt idx="1570">
                  <c:v>286.28100000000001</c:v>
                </c:pt>
                <c:pt idx="1571">
                  <c:v>285.19299999999998</c:v>
                </c:pt>
                <c:pt idx="1572">
                  <c:v>284.10399999999998</c:v>
                </c:pt>
                <c:pt idx="1573">
                  <c:v>283.01499999999999</c:v>
                </c:pt>
                <c:pt idx="1574">
                  <c:v>281.92599999999999</c:v>
                </c:pt>
                <c:pt idx="1575">
                  <c:v>280.83699999999999</c:v>
                </c:pt>
                <c:pt idx="1576">
                  <c:v>279.74799999999999</c:v>
                </c:pt>
                <c:pt idx="1577">
                  <c:v>278.65800000000002</c:v>
                </c:pt>
                <c:pt idx="1578">
                  <c:v>277.56799999999998</c:v>
                </c:pt>
                <c:pt idx="1579">
                  <c:v>276.47800000000001</c:v>
                </c:pt>
                <c:pt idx="1580">
                  <c:v>275.38799999999998</c:v>
                </c:pt>
                <c:pt idx="1581">
                  <c:v>274.298</c:v>
                </c:pt>
                <c:pt idx="1582">
                  <c:v>273.20800000000003</c:v>
                </c:pt>
                <c:pt idx="1583">
                  <c:v>272.11700000000002</c:v>
                </c:pt>
                <c:pt idx="1584">
                  <c:v>271.02600000000001</c:v>
                </c:pt>
                <c:pt idx="1585">
                  <c:v>269.935</c:v>
                </c:pt>
                <c:pt idx="1586">
                  <c:v>268.84399999999999</c:v>
                </c:pt>
                <c:pt idx="1587">
                  <c:v>267.75299999999999</c:v>
                </c:pt>
                <c:pt idx="1588">
                  <c:v>266.661</c:v>
                </c:pt>
                <c:pt idx="1589">
                  <c:v>265.57</c:v>
                </c:pt>
                <c:pt idx="1590">
                  <c:v>264.47800000000001</c:v>
                </c:pt>
                <c:pt idx="1591">
                  <c:v>263.38600000000002</c:v>
                </c:pt>
                <c:pt idx="1592">
                  <c:v>262.29399999999998</c:v>
                </c:pt>
                <c:pt idx="1593">
                  <c:v>261.20100000000002</c:v>
                </c:pt>
                <c:pt idx="1594">
                  <c:v>260.10899999999998</c:v>
                </c:pt>
                <c:pt idx="1595">
                  <c:v>259.01600000000002</c:v>
                </c:pt>
                <c:pt idx="1596">
                  <c:v>257.923</c:v>
                </c:pt>
                <c:pt idx="1597">
                  <c:v>256.83</c:v>
                </c:pt>
                <c:pt idx="1598">
                  <c:v>255.73699999999999</c:v>
                </c:pt>
                <c:pt idx="1599">
                  <c:v>254.643</c:v>
                </c:pt>
                <c:pt idx="1600">
                  <c:v>253.55</c:v>
                </c:pt>
                <c:pt idx="1601">
                  <c:v>252.45599999999999</c:v>
                </c:pt>
                <c:pt idx="1602">
                  <c:v>251.36199999999999</c:v>
                </c:pt>
                <c:pt idx="1603">
                  <c:v>250.268</c:v>
                </c:pt>
                <c:pt idx="1604">
                  <c:v>249.17400000000001</c:v>
                </c:pt>
                <c:pt idx="1605">
                  <c:v>248.07900000000001</c:v>
                </c:pt>
                <c:pt idx="1606">
                  <c:v>246.98500000000001</c:v>
                </c:pt>
                <c:pt idx="1607">
                  <c:v>245.89</c:v>
                </c:pt>
                <c:pt idx="1608">
                  <c:v>244.79499999999999</c:v>
                </c:pt>
                <c:pt idx="1609">
                  <c:v>243.69900000000001</c:v>
                </c:pt>
                <c:pt idx="1610">
                  <c:v>242.60400000000001</c:v>
                </c:pt>
                <c:pt idx="1611">
                  <c:v>241.50899999999999</c:v>
                </c:pt>
                <c:pt idx="1612">
                  <c:v>240.41300000000001</c:v>
                </c:pt>
                <c:pt idx="1613">
                  <c:v>239.31700000000001</c:v>
                </c:pt>
                <c:pt idx="1614">
                  <c:v>238.221</c:v>
                </c:pt>
                <c:pt idx="1615">
                  <c:v>237.125</c:v>
                </c:pt>
                <c:pt idx="1616">
                  <c:v>236.02799999999999</c:v>
                </c:pt>
                <c:pt idx="1617">
                  <c:v>234.93100000000001</c:v>
                </c:pt>
                <c:pt idx="1618">
                  <c:v>233.83500000000001</c:v>
                </c:pt>
                <c:pt idx="1619">
                  <c:v>232.738</c:v>
                </c:pt>
                <c:pt idx="1620">
                  <c:v>231.64099999999999</c:v>
                </c:pt>
                <c:pt idx="1621">
                  <c:v>230.54300000000001</c:v>
                </c:pt>
                <c:pt idx="1622">
                  <c:v>229.446</c:v>
                </c:pt>
                <c:pt idx="1623">
                  <c:v>228.34800000000001</c:v>
                </c:pt>
                <c:pt idx="1624">
                  <c:v>227.25</c:v>
                </c:pt>
                <c:pt idx="1625">
                  <c:v>226.15199999999999</c:v>
                </c:pt>
                <c:pt idx="1626">
                  <c:v>225.054</c:v>
                </c:pt>
                <c:pt idx="1627">
                  <c:v>223.95500000000001</c:v>
                </c:pt>
                <c:pt idx="1628">
                  <c:v>222.857</c:v>
                </c:pt>
                <c:pt idx="1629">
                  <c:v>221.75800000000001</c:v>
                </c:pt>
                <c:pt idx="1630">
                  <c:v>220.65899999999999</c:v>
                </c:pt>
                <c:pt idx="1631">
                  <c:v>219.56</c:v>
                </c:pt>
                <c:pt idx="1632">
                  <c:v>218.46100000000001</c:v>
                </c:pt>
                <c:pt idx="1633">
                  <c:v>217.36099999999999</c:v>
                </c:pt>
                <c:pt idx="1634">
                  <c:v>216.262</c:v>
                </c:pt>
                <c:pt idx="1635">
                  <c:v>215.16200000000001</c:v>
                </c:pt>
                <c:pt idx="1636">
                  <c:v>214.06200000000001</c:v>
                </c:pt>
                <c:pt idx="1637">
                  <c:v>212.96199999999999</c:v>
                </c:pt>
                <c:pt idx="1638">
                  <c:v>211.86099999999999</c:v>
                </c:pt>
                <c:pt idx="1639">
                  <c:v>210.761</c:v>
                </c:pt>
                <c:pt idx="1640">
                  <c:v>209.66</c:v>
                </c:pt>
                <c:pt idx="1641">
                  <c:v>208.559</c:v>
                </c:pt>
                <c:pt idx="1642">
                  <c:v>207.458</c:v>
                </c:pt>
                <c:pt idx="1643">
                  <c:v>206.357</c:v>
                </c:pt>
                <c:pt idx="1644">
                  <c:v>205.255</c:v>
                </c:pt>
                <c:pt idx="1645">
                  <c:v>204.154</c:v>
                </c:pt>
                <c:pt idx="1646">
                  <c:v>203.05199999999999</c:v>
                </c:pt>
                <c:pt idx="1647">
                  <c:v>201.95</c:v>
                </c:pt>
                <c:pt idx="1648">
                  <c:v>200.84800000000001</c:v>
                </c:pt>
                <c:pt idx="1649">
                  <c:v>199.745</c:v>
                </c:pt>
                <c:pt idx="1650">
                  <c:v>198.643</c:v>
                </c:pt>
                <c:pt idx="1651">
                  <c:v>197.54</c:v>
                </c:pt>
                <c:pt idx="1652">
                  <c:v>196.43700000000001</c:v>
                </c:pt>
                <c:pt idx="1653">
                  <c:v>195.334</c:v>
                </c:pt>
                <c:pt idx="1654">
                  <c:v>194.23099999999999</c:v>
                </c:pt>
                <c:pt idx="1655">
                  <c:v>193.12799999999999</c:v>
                </c:pt>
                <c:pt idx="1656">
                  <c:v>192.024</c:v>
                </c:pt>
                <c:pt idx="1657">
                  <c:v>190.92</c:v>
                </c:pt>
                <c:pt idx="1658">
                  <c:v>189.816</c:v>
                </c:pt>
                <c:pt idx="1659">
                  <c:v>188.71199999999999</c:v>
                </c:pt>
                <c:pt idx="1660">
                  <c:v>187.608</c:v>
                </c:pt>
                <c:pt idx="1661">
                  <c:v>186.50399999999999</c:v>
                </c:pt>
                <c:pt idx="1662">
                  <c:v>185.399</c:v>
                </c:pt>
                <c:pt idx="1663">
                  <c:v>184.29400000000001</c:v>
                </c:pt>
                <c:pt idx="1664">
                  <c:v>183.18899999999999</c:v>
                </c:pt>
                <c:pt idx="1665">
                  <c:v>182.084</c:v>
                </c:pt>
                <c:pt idx="1666">
                  <c:v>180.97800000000001</c:v>
                </c:pt>
                <c:pt idx="1667">
                  <c:v>179.87299999999999</c:v>
                </c:pt>
                <c:pt idx="1668">
                  <c:v>178.767</c:v>
                </c:pt>
                <c:pt idx="1669">
                  <c:v>177.661</c:v>
                </c:pt>
                <c:pt idx="1670">
                  <c:v>176.55500000000001</c:v>
                </c:pt>
                <c:pt idx="1671">
                  <c:v>175.44900000000001</c:v>
                </c:pt>
                <c:pt idx="1672">
                  <c:v>174.34200000000001</c:v>
                </c:pt>
                <c:pt idx="1673">
                  <c:v>173.23599999999999</c:v>
                </c:pt>
                <c:pt idx="1674">
                  <c:v>172.12899999999999</c:v>
                </c:pt>
                <c:pt idx="1675">
                  <c:v>171.02199999999999</c:v>
                </c:pt>
                <c:pt idx="1676">
                  <c:v>169.91499999999999</c:v>
                </c:pt>
                <c:pt idx="1677">
                  <c:v>168.80699999999999</c:v>
                </c:pt>
                <c:pt idx="1678">
                  <c:v>167.7</c:v>
                </c:pt>
                <c:pt idx="1679">
                  <c:v>166.59200000000001</c:v>
                </c:pt>
                <c:pt idx="1680">
                  <c:v>165.48400000000001</c:v>
                </c:pt>
                <c:pt idx="1681">
                  <c:v>164.376</c:v>
                </c:pt>
                <c:pt idx="1682">
                  <c:v>163.268</c:v>
                </c:pt>
                <c:pt idx="1683">
                  <c:v>162.16</c:v>
                </c:pt>
                <c:pt idx="1684">
                  <c:v>161.05099999999999</c:v>
                </c:pt>
                <c:pt idx="1685">
                  <c:v>159.94200000000001</c:v>
                </c:pt>
                <c:pt idx="1686">
                  <c:v>158.833</c:v>
                </c:pt>
                <c:pt idx="1687">
                  <c:v>157.72399999999999</c:v>
                </c:pt>
                <c:pt idx="1688">
                  <c:v>156.61500000000001</c:v>
                </c:pt>
                <c:pt idx="1689">
                  <c:v>155.505</c:v>
                </c:pt>
                <c:pt idx="1690">
                  <c:v>154.39500000000001</c:v>
                </c:pt>
                <c:pt idx="1691">
                  <c:v>153.286</c:v>
                </c:pt>
                <c:pt idx="1692">
                  <c:v>152.17500000000001</c:v>
                </c:pt>
                <c:pt idx="1693">
                  <c:v>151.065</c:v>
                </c:pt>
                <c:pt idx="1694">
                  <c:v>149.95500000000001</c:v>
                </c:pt>
                <c:pt idx="1695">
                  <c:v>148.84399999999999</c:v>
                </c:pt>
                <c:pt idx="1696">
                  <c:v>147.733</c:v>
                </c:pt>
                <c:pt idx="1697">
                  <c:v>146.62200000000001</c:v>
                </c:pt>
                <c:pt idx="1698">
                  <c:v>145.511</c:v>
                </c:pt>
                <c:pt idx="1699">
                  <c:v>144.4</c:v>
                </c:pt>
                <c:pt idx="1700">
                  <c:v>143.28800000000001</c:v>
                </c:pt>
                <c:pt idx="1701">
                  <c:v>142.17699999999999</c:v>
                </c:pt>
                <c:pt idx="1702">
                  <c:v>141.065</c:v>
                </c:pt>
                <c:pt idx="1703">
                  <c:v>139.953</c:v>
                </c:pt>
                <c:pt idx="1704">
                  <c:v>138.84100000000001</c:v>
                </c:pt>
                <c:pt idx="1705">
                  <c:v>137.72800000000001</c:v>
                </c:pt>
                <c:pt idx="1706">
                  <c:v>136.61600000000001</c:v>
                </c:pt>
                <c:pt idx="1707">
                  <c:v>135.50299999999999</c:v>
                </c:pt>
                <c:pt idx="1708">
                  <c:v>134.38999999999999</c:v>
                </c:pt>
                <c:pt idx="1709">
                  <c:v>133.27699999999999</c:v>
                </c:pt>
                <c:pt idx="1710">
                  <c:v>132.16300000000001</c:v>
                </c:pt>
                <c:pt idx="1711">
                  <c:v>131.05000000000001</c:v>
                </c:pt>
                <c:pt idx="1712">
                  <c:v>129.93600000000001</c:v>
                </c:pt>
                <c:pt idx="1713">
                  <c:v>128.822</c:v>
                </c:pt>
                <c:pt idx="1714">
                  <c:v>127.708</c:v>
                </c:pt>
                <c:pt idx="1715">
                  <c:v>126.59399999999999</c:v>
                </c:pt>
                <c:pt idx="1716">
                  <c:v>125.48</c:v>
                </c:pt>
                <c:pt idx="1717">
                  <c:v>124.36499999999999</c:v>
                </c:pt>
                <c:pt idx="1718">
                  <c:v>123.25</c:v>
                </c:pt>
                <c:pt idx="1719">
                  <c:v>122.13500000000001</c:v>
                </c:pt>
                <c:pt idx="1720">
                  <c:v>121.02</c:v>
                </c:pt>
                <c:pt idx="1721">
                  <c:v>119.905</c:v>
                </c:pt>
              </c:numCache>
            </c:numRef>
          </c:xVal>
          <c:yVal>
            <c:numRef>
              <c:f>'633ChabaziteYellow100-1'!$B$1:$B$1722</c:f>
              <c:numCache>
                <c:formatCode>General</c:formatCode>
                <c:ptCount val="1722"/>
                <c:pt idx="0">
                  <c:v>32973.599999999999</c:v>
                </c:pt>
                <c:pt idx="1">
                  <c:v>32788.199999999997</c:v>
                </c:pt>
                <c:pt idx="2">
                  <c:v>32645.7</c:v>
                </c:pt>
                <c:pt idx="3">
                  <c:v>32570</c:v>
                </c:pt>
                <c:pt idx="4">
                  <c:v>32547.8</c:v>
                </c:pt>
                <c:pt idx="5">
                  <c:v>32501.8</c:v>
                </c:pt>
                <c:pt idx="6">
                  <c:v>32583.1</c:v>
                </c:pt>
                <c:pt idx="7">
                  <c:v>32627.1</c:v>
                </c:pt>
                <c:pt idx="8">
                  <c:v>32655.3</c:v>
                </c:pt>
                <c:pt idx="9">
                  <c:v>32758.7</c:v>
                </c:pt>
                <c:pt idx="10">
                  <c:v>32669.200000000001</c:v>
                </c:pt>
                <c:pt idx="11">
                  <c:v>32742.7</c:v>
                </c:pt>
                <c:pt idx="12">
                  <c:v>32722.5</c:v>
                </c:pt>
                <c:pt idx="13">
                  <c:v>32644.9</c:v>
                </c:pt>
                <c:pt idx="14">
                  <c:v>32604.2</c:v>
                </c:pt>
                <c:pt idx="15">
                  <c:v>32496</c:v>
                </c:pt>
                <c:pt idx="16">
                  <c:v>32326.5</c:v>
                </c:pt>
                <c:pt idx="17">
                  <c:v>32277.1</c:v>
                </c:pt>
                <c:pt idx="18">
                  <c:v>32317.7</c:v>
                </c:pt>
                <c:pt idx="19">
                  <c:v>32419.8</c:v>
                </c:pt>
                <c:pt idx="20">
                  <c:v>32508.1</c:v>
                </c:pt>
                <c:pt idx="21">
                  <c:v>32504.7</c:v>
                </c:pt>
                <c:pt idx="22">
                  <c:v>32585.200000000001</c:v>
                </c:pt>
                <c:pt idx="23">
                  <c:v>32530.400000000001</c:v>
                </c:pt>
                <c:pt idx="24">
                  <c:v>32418.3</c:v>
                </c:pt>
                <c:pt idx="25">
                  <c:v>32454.2</c:v>
                </c:pt>
                <c:pt idx="26">
                  <c:v>32323</c:v>
                </c:pt>
                <c:pt idx="27">
                  <c:v>32377.5</c:v>
                </c:pt>
                <c:pt idx="28">
                  <c:v>32245.1</c:v>
                </c:pt>
                <c:pt idx="29">
                  <c:v>32187.3</c:v>
                </c:pt>
                <c:pt idx="30">
                  <c:v>32172.7</c:v>
                </c:pt>
                <c:pt idx="31">
                  <c:v>32237.200000000001</c:v>
                </c:pt>
                <c:pt idx="32">
                  <c:v>32198.799999999999</c:v>
                </c:pt>
                <c:pt idx="33">
                  <c:v>32178.3</c:v>
                </c:pt>
                <c:pt idx="34">
                  <c:v>32224</c:v>
                </c:pt>
                <c:pt idx="35">
                  <c:v>32201.3</c:v>
                </c:pt>
                <c:pt idx="36">
                  <c:v>32033.5</c:v>
                </c:pt>
                <c:pt idx="37">
                  <c:v>31837.599999999999</c:v>
                </c:pt>
                <c:pt idx="38">
                  <c:v>31607.1</c:v>
                </c:pt>
                <c:pt idx="39">
                  <c:v>31389.5</c:v>
                </c:pt>
                <c:pt idx="40">
                  <c:v>31179.3</c:v>
                </c:pt>
                <c:pt idx="41">
                  <c:v>31121.200000000001</c:v>
                </c:pt>
                <c:pt idx="42">
                  <c:v>30972</c:v>
                </c:pt>
                <c:pt idx="43">
                  <c:v>30965.1</c:v>
                </c:pt>
                <c:pt idx="44">
                  <c:v>30905.7</c:v>
                </c:pt>
                <c:pt idx="45">
                  <c:v>30933.3</c:v>
                </c:pt>
                <c:pt idx="46">
                  <c:v>30989.7</c:v>
                </c:pt>
                <c:pt idx="47">
                  <c:v>31122.9</c:v>
                </c:pt>
                <c:pt idx="48">
                  <c:v>30999</c:v>
                </c:pt>
                <c:pt idx="49">
                  <c:v>30984.6</c:v>
                </c:pt>
                <c:pt idx="50">
                  <c:v>30934.400000000001</c:v>
                </c:pt>
                <c:pt idx="51">
                  <c:v>30830.9</c:v>
                </c:pt>
                <c:pt idx="52">
                  <c:v>30678.9</c:v>
                </c:pt>
                <c:pt idx="53">
                  <c:v>30609.4</c:v>
                </c:pt>
                <c:pt idx="54">
                  <c:v>30433.3</c:v>
                </c:pt>
                <c:pt idx="55">
                  <c:v>30511.599999999999</c:v>
                </c:pt>
                <c:pt idx="56">
                  <c:v>30552.2</c:v>
                </c:pt>
                <c:pt idx="57">
                  <c:v>30563.1</c:v>
                </c:pt>
                <c:pt idx="58">
                  <c:v>30569.7</c:v>
                </c:pt>
                <c:pt idx="59">
                  <c:v>30469.599999999999</c:v>
                </c:pt>
                <c:pt idx="60">
                  <c:v>30407.7</c:v>
                </c:pt>
                <c:pt idx="61">
                  <c:v>30376.799999999999</c:v>
                </c:pt>
                <c:pt idx="62">
                  <c:v>30315.3</c:v>
                </c:pt>
                <c:pt idx="63">
                  <c:v>30233.8</c:v>
                </c:pt>
                <c:pt idx="64">
                  <c:v>30111.200000000001</c:v>
                </c:pt>
                <c:pt idx="65">
                  <c:v>30093.8</c:v>
                </c:pt>
                <c:pt idx="66">
                  <c:v>30021.5</c:v>
                </c:pt>
                <c:pt idx="67">
                  <c:v>30020.5</c:v>
                </c:pt>
                <c:pt idx="68">
                  <c:v>30016.9</c:v>
                </c:pt>
                <c:pt idx="69">
                  <c:v>30180</c:v>
                </c:pt>
                <c:pt idx="70">
                  <c:v>30129.4</c:v>
                </c:pt>
                <c:pt idx="71">
                  <c:v>30288</c:v>
                </c:pt>
                <c:pt idx="72">
                  <c:v>30276</c:v>
                </c:pt>
                <c:pt idx="73">
                  <c:v>30335.599999999999</c:v>
                </c:pt>
                <c:pt idx="74">
                  <c:v>30324.5</c:v>
                </c:pt>
                <c:pt idx="75">
                  <c:v>30230.3</c:v>
                </c:pt>
                <c:pt idx="76">
                  <c:v>30134.6</c:v>
                </c:pt>
                <c:pt idx="77">
                  <c:v>30132.7</c:v>
                </c:pt>
                <c:pt idx="78">
                  <c:v>30022.3</c:v>
                </c:pt>
                <c:pt idx="79">
                  <c:v>29905.7</c:v>
                </c:pt>
                <c:pt idx="80">
                  <c:v>29875.200000000001</c:v>
                </c:pt>
                <c:pt idx="81">
                  <c:v>29923</c:v>
                </c:pt>
                <c:pt idx="82">
                  <c:v>29950.799999999999</c:v>
                </c:pt>
                <c:pt idx="83">
                  <c:v>29939.599999999999</c:v>
                </c:pt>
                <c:pt idx="84">
                  <c:v>30105.200000000001</c:v>
                </c:pt>
                <c:pt idx="85">
                  <c:v>30159.9</c:v>
                </c:pt>
                <c:pt idx="86">
                  <c:v>30085.599999999999</c:v>
                </c:pt>
                <c:pt idx="87">
                  <c:v>30129.3</c:v>
                </c:pt>
                <c:pt idx="88">
                  <c:v>30136.5</c:v>
                </c:pt>
                <c:pt idx="89">
                  <c:v>30260.5</c:v>
                </c:pt>
                <c:pt idx="90">
                  <c:v>30268.6</c:v>
                </c:pt>
                <c:pt idx="91">
                  <c:v>30334.400000000001</c:v>
                </c:pt>
                <c:pt idx="92">
                  <c:v>30299.4</c:v>
                </c:pt>
                <c:pt idx="93">
                  <c:v>30387.9</c:v>
                </c:pt>
                <c:pt idx="94">
                  <c:v>30337.599999999999</c:v>
                </c:pt>
                <c:pt idx="95">
                  <c:v>30296.2</c:v>
                </c:pt>
                <c:pt idx="96">
                  <c:v>30334</c:v>
                </c:pt>
                <c:pt idx="97">
                  <c:v>30404.6</c:v>
                </c:pt>
                <c:pt idx="98">
                  <c:v>30507.200000000001</c:v>
                </c:pt>
                <c:pt idx="99">
                  <c:v>30534.3</c:v>
                </c:pt>
                <c:pt idx="100">
                  <c:v>30655.3</c:v>
                </c:pt>
                <c:pt idx="101">
                  <c:v>30615.4</c:v>
                </c:pt>
                <c:pt idx="102">
                  <c:v>30712</c:v>
                </c:pt>
                <c:pt idx="103">
                  <c:v>30657</c:v>
                </c:pt>
                <c:pt idx="104">
                  <c:v>30645.5</c:v>
                </c:pt>
                <c:pt idx="105">
                  <c:v>30833.3</c:v>
                </c:pt>
                <c:pt idx="106">
                  <c:v>30878.9</c:v>
                </c:pt>
                <c:pt idx="107">
                  <c:v>30924.3</c:v>
                </c:pt>
                <c:pt idx="108">
                  <c:v>30944.6</c:v>
                </c:pt>
                <c:pt idx="109">
                  <c:v>31068.400000000001</c:v>
                </c:pt>
                <c:pt idx="110">
                  <c:v>31108.400000000001</c:v>
                </c:pt>
                <c:pt idx="111">
                  <c:v>31190.1</c:v>
                </c:pt>
                <c:pt idx="112">
                  <c:v>31337</c:v>
                </c:pt>
                <c:pt idx="113">
                  <c:v>31473.3</c:v>
                </c:pt>
                <c:pt idx="114">
                  <c:v>31646.6</c:v>
                </c:pt>
                <c:pt idx="115">
                  <c:v>31708</c:v>
                </c:pt>
                <c:pt idx="116">
                  <c:v>31807.3</c:v>
                </c:pt>
                <c:pt idx="117">
                  <c:v>31947.200000000001</c:v>
                </c:pt>
                <c:pt idx="118">
                  <c:v>32002.6</c:v>
                </c:pt>
                <c:pt idx="119">
                  <c:v>31908.799999999999</c:v>
                </c:pt>
                <c:pt idx="120">
                  <c:v>31988.400000000001</c:v>
                </c:pt>
                <c:pt idx="121">
                  <c:v>32089.200000000001</c:v>
                </c:pt>
                <c:pt idx="122">
                  <c:v>31934.799999999999</c:v>
                </c:pt>
                <c:pt idx="123">
                  <c:v>31929.7</c:v>
                </c:pt>
                <c:pt idx="124">
                  <c:v>32140.799999999999</c:v>
                </c:pt>
                <c:pt idx="125">
                  <c:v>32438.6</c:v>
                </c:pt>
                <c:pt idx="126">
                  <c:v>32601.7</c:v>
                </c:pt>
                <c:pt idx="127">
                  <c:v>32699.9</c:v>
                </c:pt>
                <c:pt idx="128">
                  <c:v>32789.300000000003</c:v>
                </c:pt>
                <c:pt idx="129">
                  <c:v>32960</c:v>
                </c:pt>
                <c:pt idx="130">
                  <c:v>33133.1</c:v>
                </c:pt>
                <c:pt idx="131">
                  <c:v>33205.800000000003</c:v>
                </c:pt>
                <c:pt idx="132">
                  <c:v>33272.199999999997</c:v>
                </c:pt>
                <c:pt idx="133">
                  <c:v>33307</c:v>
                </c:pt>
                <c:pt idx="134">
                  <c:v>33227.300000000003</c:v>
                </c:pt>
                <c:pt idx="135">
                  <c:v>33196.400000000001</c:v>
                </c:pt>
                <c:pt idx="136">
                  <c:v>33192.300000000003</c:v>
                </c:pt>
                <c:pt idx="137">
                  <c:v>33149.9</c:v>
                </c:pt>
                <c:pt idx="138">
                  <c:v>33068.1</c:v>
                </c:pt>
                <c:pt idx="139">
                  <c:v>33065.9</c:v>
                </c:pt>
                <c:pt idx="140">
                  <c:v>33289</c:v>
                </c:pt>
                <c:pt idx="141">
                  <c:v>33336.6</c:v>
                </c:pt>
                <c:pt idx="142">
                  <c:v>33449.1</c:v>
                </c:pt>
                <c:pt idx="143">
                  <c:v>33505</c:v>
                </c:pt>
                <c:pt idx="144">
                  <c:v>33624.6</c:v>
                </c:pt>
                <c:pt idx="145">
                  <c:v>33811.199999999997</c:v>
                </c:pt>
                <c:pt idx="146">
                  <c:v>33936.1</c:v>
                </c:pt>
                <c:pt idx="147">
                  <c:v>33998.199999999997</c:v>
                </c:pt>
                <c:pt idx="148">
                  <c:v>34140.400000000001</c:v>
                </c:pt>
                <c:pt idx="149">
                  <c:v>34127.1</c:v>
                </c:pt>
                <c:pt idx="150">
                  <c:v>34115.4</c:v>
                </c:pt>
                <c:pt idx="151">
                  <c:v>34121</c:v>
                </c:pt>
                <c:pt idx="152">
                  <c:v>34115.199999999997</c:v>
                </c:pt>
                <c:pt idx="153">
                  <c:v>34116.5</c:v>
                </c:pt>
                <c:pt idx="154">
                  <c:v>34119.199999999997</c:v>
                </c:pt>
                <c:pt idx="155">
                  <c:v>34145.9</c:v>
                </c:pt>
                <c:pt idx="156">
                  <c:v>34333.800000000003</c:v>
                </c:pt>
                <c:pt idx="157">
                  <c:v>34344.400000000001</c:v>
                </c:pt>
                <c:pt idx="158">
                  <c:v>34523.300000000003</c:v>
                </c:pt>
                <c:pt idx="159">
                  <c:v>34556.9</c:v>
                </c:pt>
                <c:pt idx="160">
                  <c:v>34645.699999999997</c:v>
                </c:pt>
                <c:pt idx="161">
                  <c:v>34719.5</c:v>
                </c:pt>
                <c:pt idx="162">
                  <c:v>34811.300000000003</c:v>
                </c:pt>
                <c:pt idx="163">
                  <c:v>34853.5</c:v>
                </c:pt>
                <c:pt idx="164">
                  <c:v>34851</c:v>
                </c:pt>
                <c:pt idx="165">
                  <c:v>34793.300000000003</c:v>
                </c:pt>
                <c:pt idx="166">
                  <c:v>34844</c:v>
                </c:pt>
                <c:pt idx="167">
                  <c:v>34889.300000000003</c:v>
                </c:pt>
                <c:pt idx="168">
                  <c:v>35017.5</c:v>
                </c:pt>
                <c:pt idx="169">
                  <c:v>35084.300000000003</c:v>
                </c:pt>
                <c:pt idx="170">
                  <c:v>35233.300000000003</c:v>
                </c:pt>
                <c:pt idx="171">
                  <c:v>35229.4</c:v>
                </c:pt>
                <c:pt idx="172">
                  <c:v>35316.199999999997</c:v>
                </c:pt>
                <c:pt idx="173">
                  <c:v>35305.1</c:v>
                </c:pt>
                <c:pt idx="174">
                  <c:v>35290.6</c:v>
                </c:pt>
                <c:pt idx="175">
                  <c:v>35242.699999999997</c:v>
                </c:pt>
                <c:pt idx="176">
                  <c:v>35331.300000000003</c:v>
                </c:pt>
                <c:pt idx="177">
                  <c:v>35353.300000000003</c:v>
                </c:pt>
                <c:pt idx="178">
                  <c:v>35385.699999999997</c:v>
                </c:pt>
                <c:pt idx="179">
                  <c:v>35326.199999999997</c:v>
                </c:pt>
                <c:pt idx="180">
                  <c:v>35337.9</c:v>
                </c:pt>
                <c:pt idx="181">
                  <c:v>35317.300000000003</c:v>
                </c:pt>
                <c:pt idx="182">
                  <c:v>35319.199999999997</c:v>
                </c:pt>
                <c:pt idx="183">
                  <c:v>35319.1</c:v>
                </c:pt>
                <c:pt idx="184">
                  <c:v>35311.9</c:v>
                </c:pt>
                <c:pt idx="185">
                  <c:v>35278.800000000003</c:v>
                </c:pt>
                <c:pt idx="186">
                  <c:v>35259</c:v>
                </c:pt>
                <c:pt idx="187">
                  <c:v>35237.5</c:v>
                </c:pt>
                <c:pt idx="188">
                  <c:v>35257.5</c:v>
                </c:pt>
                <c:pt idx="189">
                  <c:v>35114.400000000001</c:v>
                </c:pt>
                <c:pt idx="190">
                  <c:v>35042.300000000003</c:v>
                </c:pt>
                <c:pt idx="191">
                  <c:v>34967.199999999997</c:v>
                </c:pt>
                <c:pt idx="192">
                  <c:v>34896</c:v>
                </c:pt>
                <c:pt idx="193">
                  <c:v>34896.1</c:v>
                </c:pt>
                <c:pt idx="194">
                  <c:v>34922.6</c:v>
                </c:pt>
                <c:pt idx="195">
                  <c:v>34826.699999999997</c:v>
                </c:pt>
                <c:pt idx="196">
                  <c:v>34789.9</c:v>
                </c:pt>
                <c:pt idx="197">
                  <c:v>34684.1</c:v>
                </c:pt>
                <c:pt idx="198">
                  <c:v>34666.699999999997</c:v>
                </c:pt>
                <c:pt idx="199">
                  <c:v>34640.9</c:v>
                </c:pt>
                <c:pt idx="200">
                  <c:v>34612.9</c:v>
                </c:pt>
                <c:pt idx="201">
                  <c:v>34698</c:v>
                </c:pt>
                <c:pt idx="202">
                  <c:v>34759.699999999997</c:v>
                </c:pt>
                <c:pt idx="203">
                  <c:v>34897.1</c:v>
                </c:pt>
                <c:pt idx="204">
                  <c:v>34697.4</c:v>
                </c:pt>
                <c:pt idx="205">
                  <c:v>34572.300000000003</c:v>
                </c:pt>
                <c:pt idx="206">
                  <c:v>34535</c:v>
                </c:pt>
                <c:pt idx="207">
                  <c:v>34419.699999999997</c:v>
                </c:pt>
                <c:pt idx="208">
                  <c:v>34396.800000000003</c:v>
                </c:pt>
                <c:pt idx="209">
                  <c:v>34514</c:v>
                </c:pt>
                <c:pt idx="210">
                  <c:v>34450.300000000003</c:v>
                </c:pt>
                <c:pt idx="211">
                  <c:v>34345.1</c:v>
                </c:pt>
                <c:pt idx="212">
                  <c:v>34398</c:v>
                </c:pt>
                <c:pt idx="213">
                  <c:v>34407.300000000003</c:v>
                </c:pt>
                <c:pt idx="214">
                  <c:v>34412.1</c:v>
                </c:pt>
                <c:pt idx="215">
                  <c:v>34438.1</c:v>
                </c:pt>
                <c:pt idx="216">
                  <c:v>34472.400000000001</c:v>
                </c:pt>
                <c:pt idx="217">
                  <c:v>34553.5</c:v>
                </c:pt>
                <c:pt idx="218">
                  <c:v>34647.199999999997</c:v>
                </c:pt>
                <c:pt idx="219">
                  <c:v>34622.800000000003</c:v>
                </c:pt>
                <c:pt idx="220">
                  <c:v>34449.5</c:v>
                </c:pt>
                <c:pt idx="221">
                  <c:v>34498.800000000003</c:v>
                </c:pt>
                <c:pt idx="222">
                  <c:v>34540</c:v>
                </c:pt>
                <c:pt idx="223">
                  <c:v>34554.699999999997</c:v>
                </c:pt>
                <c:pt idx="224">
                  <c:v>34600.400000000001</c:v>
                </c:pt>
                <c:pt idx="225">
                  <c:v>34572.5</c:v>
                </c:pt>
                <c:pt idx="226">
                  <c:v>34489.300000000003</c:v>
                </c:pt>
                <c:pt idx="227">
                  <c:v>34481.199999999997</c:v>
                </c:pt>
                <c:pt idx="228">
                  <c:v>34436.699999999997</c:v>
                </c:pt>
                <c:pt idx="229">
                  <c:v>34362.699999999997</c:v>
                </c:pt>
                <c:pt idx="230">
                  <c:v>34343.9</c:v>
                </c:pt>
                <c:pt idx="231">
                  <c:v>34349.800000000003</c:v>
                </c:pt>
                <c:pt idx="232">
                  <c:v>34379.699999999997</c:v>
                </c:pt>
                <c:pt idx="233">
                  <c:v>34416.9</c:v>
                </c:pt>
                <c:pt idx="234">
                  <c:v>34361.4</c:v>
                </c:pt>
                <c:pt idx="235">
                  <c:v>34217.4</c:v>
                </c:pt>
                <c:pt idx="236">
                  <c:v>34249.199999999997</c:v>
                </c:pt>
                <c:pt idx="237">
                  <c:v>34343</c:v>
                </c:pt>
                <c:pt idx="238">
                  <c:v>34244.800000000003</c:v>
                </c:pt>
                <c:pt idx="239">
                  <c:v>34233.699999999997</c:v>
                </c:pt>
                <c:pt idx="240">
                  <c:v>34205.199999999997</c:v>
                </c:pt>
                <c:pt idx="241">
                  <c:v>34098.800000000003</c:v>
                </c:pt>
                <c:pt idx="242">
                  <c:v>34091.300000000003</c:v>
                </c:pt>
                <c:pt idx="243">
                  <c:v>33976.9</c:v>
                </c:pt>
                <c:pt idx="244">
                  <c:v>33848.199999999997</c:v>
                </c:pt>
                <c:pt idx="245">
                  <c:v>33892.6</c:v>
                </c:pt>
                <c:pt idx="246">
                  <c:v>34091.5</c:v>
                </c:pt>
                <c:pt idx="247">
                  <c:v>34158.1</c:v>
                </c:pt>
                <c:pt idx="248">
                  <c:v>34232.800000000003</c:v>
                </c:pt>
                <c:pt idx="249">
                  <c:v>34279.300000000003</c:v>
                </c:pt>
                <c:pt idx="250">
                  <c:v>34212.800000000003</c:v>
                </c:pt>
                <c:pt idx="251">
                  <c:v>34298.400000000001</c:v>
                </c:pt>
                <c:pt idx="252">
                  <c:v>34351.800000000003</c:v>
                </c:pt>
                <c:pt idx="253">
                  <c:v>34426.9</c:v>
                </c:pt>
                <c:pt idx="254">
                  <c:v>34417.300000000003</c:v>
                </c:pt>
                <c:pt idx="255">
                  <c:v>34462.400000000001</c:v>
                </c:pt>
                <c:pt idx="256">
                  <c:v>34359.9</c:v>
                </c:pt>
                <c:pt idx="257">
                  <c:v>34309.800000000003</c:v>
                </c:pt>
                <c:pt idx="258">
                  <c:v>34371.300000000003</c:v>
                </c:pt>
                <c:pt idx="259">
                  <c:v>34309.800000000003</c:v>
                </c:pt>
                <c:pt idx="260">
                  <c:v>34369.800000000003</c:v>
                </c:pt>
                <c:pt idx="261">
                  <c:v>34363</c:v>
                </c:pt>
                <c:pt idx="262">
                  <c:v>34440.1</c:v>
                </c:pt>
                <c:pt idx="263">
                  <c:v>34494.6</c:v>
                </c:pt>
                <c:pt idx="264">
                  <c:v>34542.6</c:v>
                </c:pt>
                <c:pt idx="265">
                  <c:v>34599.5</c:v>
                </c:pt>
                <c:pt idx="266">
                  <c:v>34539.5</c:v>
                </c:pt>
                <c:pt idx="267">
                  <c:v>34615.4</c:v>
                </c:pt>
                <c:pt idx="268">
                  <c:v>34731.199999999997</c:v>
                </c:pt>
                <c:pt idx="269">
                  <c:v>34887</c:v>
                </c:pt>
                <c:pt idx="270">
                  <c:v>35036.5</c:v>
                </c:pt>
                <c:pt idx="271">
                  <c:v>34962.199999999997</c:v>
                </c:pt>
                <c:pt idx="272">
                  <c:v>34883.199999999997</c:v>
                </c:pt>
                <c:pt idx="273">
                  <c:v>34878.6</c:v>
                </c:pt>
                <c:pt idx="274">
                  <c:v>34928.1</c:v>
                </c:pt>
                <c:pt idx="275">
                  <c:v>34857.5</c:v>
                </c:pt>
                <c:pt idx="276">
                  <c:v>34721.4</c:v>
                </c:pt>
                <c:pt idx="277">
                  <c:v>34669.800000000003</c:v>
                </c:pt>
                <c:pt idx="278">
                  <c:v>34632.6</c:v>
                </c:pt>
                <c:pt idx="279">
                  <c:v>34586.800000000003</c:v>
                </c:pt>
                <c:pt idx="280">
                  <c:v>34551.199999999997</c:v>
                </c:pt>
                <c:pt idx="281">
                  <c:v>34501.800000000003</c:v>
                </c:pt>
                <c:pt idx="282">
                  <c:v>34540.400000000001</c:v>
                </c:pt>
                <c:pt idx="283">
                  <c:v>34696.699999999997</c:v>
                </c:pt>
                <c:pt idx="284">
                  <c:v>34795.1</c:v>
                </c:pt>
                <c:pt idx="285">
                  <c:v>34764.5</c:v>
                </c:pt>
                <c:pt idx="286">
                  <c:v>34642.300000000003</c:v>
                </c:pt>
                <c:pt idx="287">
                  <c:v>34467.300000000003</c:v>
                </c:pt>
                <c:pt idx="288">
                  <c:v>34321.300000000003</c:v>
                </c:pt>
                <c:pt idx="289">
                  <c:v>34336.400000000001</c:v>
                </c:pt>
                <c:pt idx="290">
                  <c:v>34310.1</c:v>
                </c:pt>
                <c:pt idx="291">
                  <c:v>34179.9</c:v>
                </c:pt>
                <c:pt idx="292">
                  <c:v>34084.400000000001</c:v>
                </c:pt>
                <c:pt idx="293">
                  <c:v>34122.9</c:v>
                </c:pt>
                <c:pt idx="294">
                  <c:v>33991.1</c:v>
                </c:pt>
                <c:pt idx="295">
                  <c:v>34052</c:v>
                </c:pt>
                <c:pt idx="296">
                  <c:v>34209.5</c:v>
                </c:pt>
                <c:pt idx="297">
                  <c:v>34222.1</c:v>
                </c:pt>
                <c:pt idx="298">
                  <c:v>34393.199999999997</c:v>
                </c:pt>
                <c:pt idx="299">
                  <c:v>34391.199999999997</c:v>
                </c:pt>
                <c:pt idx="300">
                  <c:v>34403.800000000003</c:v>
                </c:pt>
                <c:pt idx="301">
                  <c:v>34329.699999999997</c:v>
                </c:pt>
                <c:pt idx="302">
                  <c:v>34198.6</c:v>
                </c:pt>
                <c:pt idx="303">
                  <c:v>34235.800000000003</c:v>
                </c:pt>
                <c:pt idx="304">
                  <c:v>34132.300000000003</c:v>
                </c:pt>
                <c:pt idx="305">
                  <c:v>34167.699999999997</c:v>
                </c:pt>
                <c:pt idx="306">
                  <c:v>34047.800000000003</c:v>
                </c:pt>
                <c:pt idx="307">
                  <c:v>33991.300000000003</c:v>
                </c:pt>
                <c:pt idx="308">
                  <c:v>33856.1</c:v>
                </c:pt>
                <c:pt idx="309">
                  <c:v>33882.5</c:v>
                </c:pt>
                <c:pt idx="310">
                  <c:v>33817.1</c:v>
                </c:pt>
                <c:pt idx="311">
                  <c:v>33836.1</c:v>
                </c:pt>
                <c:pt idx="312">
                  <c:v>33634.800000000003</c:v>
                </c:pt>
                <c:pt idx="313">
                  <c:v>33566</c:v>
                </c:pt>
                <c:pt idx="314">
                  <c:v>33505.1</c:v>
                </c:pt>
                <c:pt idx="315">
                  <c:v>33378.199999999997</c:v>
                </c:pt>
                <c:pt idx="316">
                  <c:v>33388.699999999997</c:v>
                </c:pt>
                <c:pt idx="317">
                  <c:v>33329.199999999997</c:v>
                </c:pt>
                <c:pt idx="318">
                  <c:v>33225.5</c:v>
                </c:pt>
                <c:pt idx="319">
                  <c:v>33241.199999999997</c:v>
                </c:pt>
                <c:pt idx="320">
                  <c:v>33145.199999999997</c:v>
                </c:pt>
                <c:pt idx="321">
                  <c:v>33089.300000000003</c:v>
                </c:pt>
                <c:pt idx="322">
                  <c:v>33009.9</c:v>
                </c:pt>
                <c:pt idx="323">
                  <c:v>32905.199999999997</c:v>
                </c:pt>
                <c:pt idx="324">
                  <c:v>32820.699999999997</c:v>
                </c:pt>
                <c:pt idx="325">
                  <c:v>32931.9</c:v>
                </c:pt>
                <c:pt idx="326">
                  <c:v>32844</c:v>
                </c:pt>
                <c:pt idx="327">
                  <c:v>32740.3</c:v>
                </c:pt>
                <c:pt idx="328">
                  <c:v>32458.7</c:v>
                </c:pt>
                <c:pt idx="329">
                  <c:v>32429.8</c:v>
                </c:pt>
                <c:pt idx="330">
                  <c:v>32333</c:v>
                </c:pt>
                <c:pt idx="331">
                  <c:v>32312.3</c:v>
                </c:pt>
                <c:pt idx="332">
                  <c:v>32353.1</c:v>
                </c:pt>
                <c:pt idx="333">
                  <c:v>32331.8</c:v>
                </c:pt>
                <c:pt idx="334">
                  <c:v>32289.200000000001</c:v>
                </c:pt>
                <c:pt idx="335">
                  <c:v>32267.7</c:v>
                </c:pt>
                <c:pt idx="336">
                  <c:v>32155.8</c:v>
                </c:pt>
                <c:pt idx="337">
                  <c:v>32103.9</c:v>
                </c:pt>
                <c:pt idx="338">
                  <c:v>32099.4</c:v>
                </c:pt>
                <c:pt idx="339">
                  <c:v>31988</c:v>
                </c:pt>
                <c:pt idx="340">
                  <c:v>32051.8</c:v>
                </c:pt>
                <c:pt idx="341">
                  <c:v>32064.2</c:v>
                </c:pt>
                <c:pt idx="342">
                  <c:v>31948</c:v>
                </c:pt>
                <c:pt idx="343">
                  <c:v>31834</c:v>
                </c:pt>
                <c:pt idx="344">
                  <c:v>31724.799999999999</c:v>
                </c:pt>
                <c:pt idx="345">
                  <c:v>31674.799999999999</c:v>
                </c:pt>
                <c:pt idx="346">
                  <c:v>31620.400000000001</c:v>
                </c:pt>
                <c:pt idx="347">
                  <c:v>31626.7</c:v>
                </c:pt>
                <c:pt idx="348">
                  <c:v>31556.9</c:v>
                </c:pt>
                <c:pt idx="349">
                  <c:v>31454.799999999999</c:v>
                </c:pt>
                <c:pt idx="350">
                  <c:v>31468.400000000001</c:v>
                </c:pt>
                <c:pt idx="351">
                  <c:v>31329.8</c:v>
                </c:pt>
                <c:pt idx="352">
                  <c:v>31255.4</c:v>
                </c:pt>
                <c:pt idx="353">
                  <c:v>31254.400000000001</c:v>
                </c:pt>
                <c:pt idx="354">
                  <c:v>31257.3</c:v>
                </c:pt>
                <c:pt idx="355">
                  <c:v>31085.4</c:v>
                </c:pt>
                <c:pt idx="356">
                  <c:v>31068.799999999999</c:v>
                </c:pt>
                <c:pt idx="357">
                  <c:v>30992.3</c:v>
                </c:pt>
                <c:pt idx="358">
                  <c:v>30910.5</c:v>
                </c:pt>
                <c:pt idx="359">
                  <c:v>30964.5</c:v>
                </c:pt>
                <c:pt idx="360">
                  <c:v>30890.6</c:v>
                </c:pt>
                <c:pt idx="361">
                  <c:v>30789.3</c:v>
                </c:pt>
                <c:pt idx="362">
                  <c:v>30746.1</c:v>
                </c:pt>
                <c:pt idx="363">
                  <c:v>30857.8</c:v>
                </c:pt>
                <c:pt idx="364">
                  <c:v>30760.5</c:v>
                </c:pt>
                <c:pt idx="365">
                  <c:v>30728.6</c:v>
                </c:pt>
                <c:pt idx="366">
                  <c:v>30667.200000000001</c:v>
                </c:pt>
                <c:pt idx="367">
                  <c:v>30530.799999999999</c:v>
                </c:pt>
                <c:pt idx="368">
                  <c:v>30495.200000000001</c:v>
                </c:pt>
                <c:pt idx="369">
                  <c:v>30521.4</c:v>
                </c:pt>
                <c:pt idx="370">
                  <c:v>30461.7</c:v>
                </c:pt>
                <c:pt idx="371">
                  <c:v>30231.9</c:v>
                </c:pt>
                <c:pt idx="372">
                  <c:v>30236.400000000001</c:v>
                </c:pt>
                <c:pt idx="373">
                  <c:v>30324</c:v>
                </c:pt>
                <c:pt idx="374">
                  <c:v>30331.3</c:v>
                </c:pt>
                <c:pt idx="375">
                  <c:v>30357.4</c:v>
                </c:pt>
                <c:pt idx="376">
                  <c:v>30227.3</c:v>
                </c:pt>
                <c:pt idx="377">
                  <c:v>30270</c:v>
                </c:pt>
                <c:pt idx="378">
                  <c:v>30369.599999999999</c:v>
                </c:pt>
                <c:pt idx="379">
                  <c:v>30409.1</c:v>
                </c:pt>
                <c:pt idx="380">
                  <c:v>30355.200000000001</c:v>
                </c:pt>
                <c:pt idx="381">
                  <c:v>30357.9</c:v>
                </c:pt>
                <c:pt idx="382">
                  <c:v>30204.799999999999</c:v>
                </c:pt>
                <c:pt idx="383">
                  <c:v>30158.3</c:v>
                </c:pt>
                <c:pt idx="384">
                  <c:v>30106.5</c:v>
                </c:pt>
                <c:pt idx="385">
                  <c:v>30019</c:v>
                </c:pt>
                <c:pt idx="386">
                  <c:v>29973.1</c:v>
                </c:pt>
                <c:pt idx="387">
                  <c:v>29882.9</c:v>
                </c:pt>
                <c:pt idx="388">
                  <c:v>29941.599999999999</c:v>
                </c:pt>
                <c:pt idx="389">
                  <c:v>30016.3</c:v>
                </c:pt>
                <c:pt idx="390">
                  <c:v>29971.3</c:v>
                </c:pt>
                <c:pt idx="391">
                  <c:v>29916.400000000001</c:v>
                </c:pt>
                <c:pt idx="392">
                  <c:v>29882.7</c:v>
                </c:pt>
                <c:pt idx="393">
                  <c:v>30014.400000000001</c:v>
                </c:pt>
                <c:pt idx="394">
                  <c:v>30093.8</c:v>
                </c:pt>
                <c:pt idx="395">
                  <c:v>30119.7</c:v>
                </c:pt>
                <c:pt idx="396">
                  <c:v>30274.1</c:v>
                </c:pt>
                <c:pt idx="397">
                  <c:v>30332.6</c:v>
                </c:pt>
                <c:pt idx="398">
                  <c:v>30226.9</c:v>
                </c:pt>
                <c:pt idx="399">
                  <c:v>30210.5</c:v>
                </c:pt>
                <c:pt idx="400">
                  <c:v>30122.1</c:v>
                </c:pt>
                <c:pt idx="401">
                  <c:v>30007.3</c:v>
                </c:pt>
                <c:pt idx="402">
                  <c:v>29992.7</c:v>
                </c:pt>
                <c:pt idx="403">
                  <c:v>29915.4</c:v>
                </c:pt>
                <c:pt idx="404">
                  <c:v>29824.3</c:v>
                </c:pt>
                <c:pt idx="405">
                  <c:v>29606.2</c:v>
                </c:pt>
                <c:pt idx="406">
                  <c:v>29536.7</c:v>
                </c:pt>
                <c:pt idx="407">
                  <c:v>29412.6</c:v>
                </c:pt>
                <c:pt idx="408">
                  <c:v>29316.1</c:v>
                </c:pt>
                <c:pt idx="409">
                  <c:v>29270.400000000001</c:v>
                </c:pt>
                <c:pt idx="410">
                  <c:v>29301.7</c:v>
                </c:pt>
                <c:pt idx="411">
                  <c:v>29381.599999999999</c:v>
                </c:pt>
                <c:pt idx="412">
                  <c:v>29412</c:v>
                </c:pt>
                <c:pt idx="413">
                  <c:v>29409</c:v>
                </c:pt>
                <c:pt idx="414">
                  <c:v>29399.599999999999</c:v>
                </c:pt>
                <c:pt idx="415">
                  <c:v>29355.7</c:v>
                </c:pt>
                <c:pt idx="416">
                  <c:v>29418.9</c:v>
                </c:pt>
                <c:pt idx="417">
                  <c:v>29484.6</c:v>
                </c:pt>
                <c:pt idx="418">
                  <c:v>29499.200000000001</c:v>
                </c:pt>
                <c:pt idx="419">
                  <c:v>29511.599999999999</c:v>
                </c:pt>
                <c:pt idx="420">
                  <c:v>29415.3</c:v>
                </c:pt>
                <c:pt idx="421">
                  <c:v>29380.5</c:v>
                </c:pt>
                <c:pt idx="422">
                  <c:v>29536.5</c:v>
                </c:pt>
                <c:pt idx="423">
                  <c:v>29451.599999999999</c:v>
                </c:pt>
                <c:pt idx="424">
                  <c:v>29370.6</c:v>
                </c:pt>
                <c:pt idx="425">
                  <c:v>29341.200000000001</c:v>
                </c:pt>
                <c:pt idx="426">
                  <c:v>29379.8</c:v>
                </c:pt>
                <c:pt idx="427">
                  <c:v>29385.4</c:v>
                </c:pt>
                <c:pt idx="428">
                  <c:v>29299.5</c:v>
                </c:pt>
                <c:pt idx="429">
                  <c:v>29239.599999999999</c:v>
                </c:pt>
                <c:pt idx="430">
                  <c:v>29233.5</c:v>
                </c:pt>
                <c:pt idx="431">
                  <c:v>29240.400000000001</c:v>
                </c:pt>
                <c:pt idx="432">
                  <c:v>29338.799999999999</c:v>
                </c:pt>
                <c:pt idx="433">
                  <c:v>29297.5</c:v>
                </c:pt>
                <c:pt idx="434">
                  <c:v>29263.7</c:v>
                </c:pt>
                <c:pt idx="435">
                  <c:v>29234.2</c:v>
                </c:pt>
                <c:pt idx="436">
                  <c:v>29179.200000000001</c:v>
                </c:pt>
                <c:pt idx="437">
                  <c:v>29246.3</c:v>
                </c:pt>
                <c:pt idx="438">
                  <c:v>29234.5</c:v>
                </c:pt>
                <c:pt idx="439">
                  <c:v>29211.3</c:v>
                </c:pt>
                <c:pt idx="440">
                  <c:v>29137.9</c:v>
                </c:pt>
                <c:pt idx="441">
                  <c:v>29191.599999999999</c:v>
                </c:pt>
                <c:pt idx="442">
                  <c:v>29185.3</c:v>
                </c:pt>
                <c:pt idx="443">
                  <c:v>29123.1</c:v>
                </c:pt>
                <c:pt idx="444">
                  <c:v>29056.799999999999</c:v>
                </c:pt>
                <c:pt idx="445">
                  <c:v>28952.1</c:v>
                </c:pt>
                <c:pt idx="446">
                  <c:v>28858.6</c:v>
                </c:pt>
                <c:pt idx="447">
                  <c:v>28869.1</c:v>
                </c:pt>
                <c:pt idx="448">
                  <c:v>28814.799999999999</c:v>
                </c:pt>
                <c:pt idx="449">
                  <c:v>28758.9</c:v>
                </c:pt>
                <c:pt idx="450">
                  <c:v>28752.7</c:v>
                </c:pt>
                <c:pt idx="451">
                  <c:v>28619.1</c:v>
                </c:pt>
                <c:pt idx="452">
                  <c:v>28587</c:v>
                </c:pt>
                <c:pt idx="453">
                  <c:v>28626.9</c:v>
                </c:pt>
                <c:pt idx="454">
                  <c:v>28642.3</c:v>
                </c:pt>
                <c:pt idx="455">
                  <c:v>28680.3</c:v>
                </c:pt>
                <c:pt idx="456">
                  <c:v>28689.5</c:v>
                </c:pt>
                <c:pt idx="457">
                  <c:v>28863.200000000001</c:v>
                </c:pt>
                <c:pt idx="458">
                  <c:v>28811.1</c:v>
                </c:pt>
                <c:pt idx="459">
                  <c:v>28746.7</c:v>
                </c:pt>
                <c:pt idx="460">
                  <c:v>28768.1</c:v>
                </c:pt>
                <c:pt idx="461">
                  <c:v>28578.799999999999</c:v>
                </c:pt>
                <c:pt idx="462">
                  <c:v>28476.7</c:v>
                </c:pt>
                <c:pt idx="463">
                  <c:v>28527.9</c:v>
                </c:pt>
                <c:pt idx="464">
                  <c:v>28553.7</c:v>
                </c:pt>
                <c:pt idx="465">
                  <c:v>28424.9</c:v>
                </c:pt>
                <c:pt idx="466">
                  <c:v>28324.400000000001</c:v>
                </c:pt>
                <c:pt idx="467">
                  <c:v>28201.9</c:v>
                </c:pt>
                <c:pt idx="468">
                  <c:v>28203.599999999999</c:v>
                </c:pt>
                <c:pt idx="469">
                  <c:v>28140.1</c:v>
                </c:pt>
                <c:pt idx="470">
                  <c:v>28124.9</c:v>
                </c:pt>
                <c:pt idx="471">
                  <c:v>28107.3</c:v>
                </c:pt>
                <c:pt idx="472">
                  <c:v>28125.1</c:v>
                </c:pt>
                <c:pt idx="473">
                  <c:v>28104.9</c:v>
                </c:pt>
                <c:pt idx="474">
                  <c:v>28005.7</c:v>
                </c:pt>
                <c:pt idx="475">
                  <c:v>27890.6</c:v>
                </c:pt>
                <c:pt idx="476">
                  <c:v>27880.1</c:v>
                </c:pt>
                <c:pt idx="477">
                  <c:v>27729.8</c:v>
                </c:pt>
                <c:pt idx="478">
                  <c:v>27667</c:v>
                </c:pt>
                <c:pt idx="479">
                  <c:v>27669.4</c:v>
                </c:pt>
                <c:pt idx="480">
                  <c:v>27631.5</c:v>
                </c:pt>
                <c:pt idx="481">
                  <c:v>27540.6</c:v>
                </c:pt>
                <c:pt idx="482">
                  <c:v>27509.599999999999</c:v>
                </c:pt>
                <c:pt idx="483">
                  <c:v>27487.1</c:v>
                </c:pt>
                <c:pt idx="484">
                  <c:v>27464.6</c:v>
                </c:pt>
                <c:pt idx="485">
                  <c:v>27397.9</c:v>
                </c:pt>
                <c:pt idx="486">
                  <c:v>27372</c:v>
                </c:pt>
                <c:pt idx="487">
                  <c:v>27274.7</c:v>
                </c:pt>
                <c:pt idx="488">
                  <c:v>27259.1</c:v>
                </c:pt>
                <c:pt idx="489">
                  <c:v>27176.799999999999</c:v>
                </c:pt>
                <c:pt idx="490">
                  <c:v>27204.7</c:v>
                </c:pt>
                <c:pt idx="491">
                  <c:v>27079.5</c:v>
                </c:pt>
                <c:pt idx="492">
                  <c:v>27081.4</c:v>
                </c:pt>
                <c:pt idx="493">
                  <c:v>26846.3</c:v>
                </c:pt>
                <c:pt idx="494">
                  <c:v>26771.5</c:v>
                </c:pt>
                <c:pt idx="495">
                  <c:v>26788.799999999999</c:v>
                </c:pt>
                <c:pt idx="496">
                  <c:v>26773.1</c:v>
                </c:pt>
                <c:pt idx="497">
                  <c:v>26733.1</c:v>
                </c:pt>
                <c:pt idx="498">
                  <c:v>26615.7</c:v>
                </c:pt>
                <c:pt idx="499">
                  <c:v>26587.7</c:v>
                </c:pt>
                <c:pt idx="500">
                  <c:v>26550.1</c:v>
                </c:pt>
                <c:pt idx="501">
                  <c:v>26535.8</c:v>
                </c:pt>
                <c:pt idx="502">
                  <c:v>26505.1</c:v>
                </c:pt>
                <c:pt idx="503">
                  <c:v>26509.4</c:v>
                </c:pt>
                <c:pt idx="504">
                  <c:v>26536.9</c:v>
                </c:pt>
                <c:pt idx="505">
                  <c:v>26497</c:v>
                </c:pt>
                <c:pt idx="506">
                  <c:v>26532.1</c:v>
                </c:pt>
                <c:pt idx="507">
                  <c:v>26350.5</c:v>
                </c:pt>
                <c:pt idx="508">
                  <c:v>26365.200000000001</c:v>
                </c:pt>
                <c:pt idx="509">
                  <c:v>26206.5</c:v>
                </c:pt>
                <c:pt idx="510">
                  <c:v>26137.3</c:v>
                </c:pt>
                <c:pt idx="511">
                  <c:v>26059.1</c:v>
                </c:pt>
                <c:pt idx="512">
                  <c:v>25925.3</c:v>
                </c:pt>
                <c:pt idx="513">
                  <c:v>25833.5</c:v>
                </c:pt>
                <c:pt idx="514">
                  <c:v>25727.9</c:v>
                </c:pt>
                <c:pt idx="515">
                  <c:v>25642.9</c:v>
                </c:pt>
                <c:pt idx="516">
                  <c:v>25602.3</c:v>
                </c:pt>
                <c:pt idx="517">
                  <c:v>25527</c:v>
                </c:pt>
                <c:pt idx="518">
                  <c:v>25507</c:v>
                </c:pt>
                <c:pt idx="519">
                  <c:v>25464.2</c:v>
                </c:pt>
                <c:pt idx="520">
                  <c:v>25284.2</c:v>
                </c:pt>
                <c:pt idx="521">
                  <c:v>25279.5</c:v>
                </c:pt>
                <c:pt idx="522">
                  <c:v>25155.8</c:v>
                </c:pt>
                <c:pt idx="523">
                  <c:v>24979.4</c:v>
                </c:pt>
                <c:pt idx="524">
                  <c:v>24973.3</c:v>
                </c:pt>
                <c:pt idx="525">
                  <c:v>24793.8</c:v>
                </c:pt>
                <c:pt idx="526">
                  <c:v>24692.799999999999</c:v>
                </c:pt>
                <c:pt idx="527">
                  <c:v>24618.5</c:v>
                </c:pt>
                <c:pt idx="528">
                  <c:v>24542.7</c:v>
                </c:pt>
                <c:pt idx="529">
                  <c:v>24467.5</c:v>
                </c:pt>
                <c:pt idx="530">
                  <c:v>24339.7</c:v>
                </c:pt>
                <c:pt idx="531">
                  <c:v>24246.2</c:v>
                </c:pt>
                <c:pt idx="532">
                  <c:v>24270</c:v>
                </c:pt>
                <c:pt idx="533">
                  <c:v>24228.6</c:v>
                </c:pt>
                <c:pt idx="534">
                  <c:v>24319.3</c:v>
                </c:pt>
                <c:pt idx="535">
                  <c:v>24230.5</c:v>
                </c:pt>
                <c:pt idx="536">
                  <c:v>24161.7</c:v>
                </c:pt>
                <c:pt idx="537">
                  <c:v>24170.6</c:v>
                </c:pt>
                <c:pt idx="538">
                  <c:v>24012.400000000001</c:v>
                </c:pt>
                <c:pt idx="539">
                  <c:v>23884.5</c:v>
                </c:pt>
                <c:pt idx="540">
                  <c:v>23860.5</c:v>
                </c:pt>
                <c:pt idx="541">
                  <c:v>23723.200000000001</c:v>
                </c:pt>
                <c:pt idx="542">
                  <c:v>23559.200000000001</c:v>
                </c:pt>
                <c:pt idx="543">
                  <c:v>23318.9</c:v>
                </c:pt>
                <c:pt idx="544">
                  <c:v>23177.4</c:v>
                </c:pt>
                <c:pt idx="545">
                  <c:v>23043.8</c:v>
                </c:pt>
                <c:pt idx="546">
                  <c:v>22940.799999999999</c:v>
                </c:pt>
                <c:pt idx="547">
                  <c:v>22935.9</c:v>
                </c:pt>
                <c:pt idx="548">
                  <c:v>22923.9</c:v>
                </c:pt>
                <c:pt idx="549">
                  <c:v>22909.9</c:v>
                </c:pt>
                <c:pt idx="550">
                  <c:v>23005.5</c:v>
                </c:pt>
                <c:pt idx="551">
                  <c:v>22977</c:v>
                </c:pt>
                <c:pt idx="552">
                  <c:v>23042.3</c:v>
                </c:pt>
                <c:pt idx="553">
                  <c:v>23089.5</c:v>
                </c:pt>
                <c:pt idx="554">
                  <c:v>23122.9</c:v>
                </c:pt>
                <c:pt idx="555">
                  <c:v>23174.5</c:v>
                </c:pt>
                <c:pt idx="556">
                  <c:v>23216.9</c:v>
                </c:pt>
                <c:pt idx="557">
                  <c:v>23156.5</c:v>
                </c:pt>
                <c:pt idx="558">
                  <c:v>23025.4</c:v>
                </c:pt>
                <c:pt idx="559">
                  <c:v>22929.9</c:v>
                </c:pt>
                <c:pt idx="560">
                  <c:v>22800.9</c:v>
                </c:pt>
                <c:pt idx="561">
                  <c:v>22565.4</c:v>
                </c:pt>
                <c:pt idx="562">
                  <c:v>22396.7</c:v>
                </c:pt>
                <c:pt idx="563">
                  <c:v>22257.599999999999</c:v>
                </c:pt>
                <c:pt idx="564">
                  <c:v>22057.1</c:v>
                </c:pt>
                <c:pt idx="565">
                  <c:v>21963.7</c:v>
                </c:pt>
                <c:pt idx="566">
                  <c:v>21905.200000000001</c:v>
                </c:pt>
                <c:pt idx="567">
                  <c:v>21734.6</c:v>
                </c:pt>
                <c:pt idx="568">
                  <c:v>21670</c:v>
                </c:pt>
                <c:pt idx="569">
                  <c:v>21553</c:v>
                </c:pt>
                <c:pt idx="570">
                  <c:v>21527.8</c:v>
                </c:pt>
                <c:pt idx="571">
                  <c:v>21513.3</c:v>
                </c:pt>
                <c:pt idx="572">
                  <c:v>21566.1</c:v>
                </c:pt>
                <c:pt idx="573">
                  <c:v>21576.5</c:v>
                </c:pt>
                <c:pt idx="574">
                  <c:v>21536.799999999999</c:v>
                </c:pt>
                <c:pt idx="575">
                  <c:v>21564.9</c:v>
                </c:pt>
                <c:pt idx="576">
                  <c:v>21461.200000000001</c:v>
                </c:pt>
                <c:pt idx="577">
                  <c:v>21420.7</c:v>
                </c:pt>
                <c:pt idx="578">
                  <c:v>21371</c:v>
                </c:pt>
                <c:pt idx="579">
                  <c:v>21338.400000000001</c:v>
                </c:pt>
                <c:pt idx="580">
                  <c:v>21286</c:v>
                </c:pt>
                <c:pt idx="581">
                  <c:v>21178.799999999999</c:v>
                </c:pt>
                <c:pt idx="582">
                  <c:v>20989.7</c:v>
                </c:pt>
                <c:pt idx="583">
                  <c:v>20764.5</c:v>
                </c:pt>
                <c:pt idx="584">
                  <c:v>20559.900000000001</c:v>
                </c:pt>
                <c:pt idx="585">
                  <c:v>20433.5</c:v>
                </c:pt>
                <c:pt idx="586">
                  <c:v>20444.3</c:v>
                </c:pt>
                <c:pt idx="587">
                  <c:v>20403.400000000001</c:v>
                </c:pt>
                <c:pt idx="588">
                  <c:v>20475.5</c:v>
                </c:pt>
                <c:pt idx="589">
                  <c:v>20440.599999999999</c:v>
                </c:pt>
                <c:pt idx="590">
                  <c:v>20356.8</c:v>
                </c:pt>
                <c:pt idx="591">
                  <c:v>20407.7</c:v>
                </c:pt>
                <c:pt idx="592">
                  <c:v>20304.8</c:v>
                </c:pt>
                <c:pt idx="593">
                  <c:v>20303.400000000001</c:v>
                </c:pt>
                <c:pt idx="594">
                  <c:v>20166.3</c:v>
                </c:pt>
                <c:pt idx="595">
                  <c:v>20129.599999999999</c:v>
                </c:pt>
                <c:pt idx="596">
                  <c:v>20026.7</c:v>
                </c:pt>
                <c:pt idx="597">
                  <c:v>19929.599999999999</c:v>
                </c:pt>
                <c:pt idx="598">
                  <c:v>19826.099999999999</c:v>
                </c:pt>
                <c:pt idx="599">
                  <c:v>19823.400000000001</c:v>
                </c:pt>
                <c:pt idx="600">
                  <c:v>19718.099999999999</c:v>
                </c:pt>
                <c:pt idx="601">
                  <c:v>19833.400000000001</c:v>
                </c:pt>
                <c:pt idx="602">
                  <c:v>19828.3</c:v>
                </c:pt>
                <c:pt idx="603">
                  <c:v>19825.099999999999</c:v>
                </c:pt>
                <c:pt idx="604">
                  <c:v>19808.900000000001</c:v>
                </c:pt>
                <c:pt idx="605">
                  <c:v>19770.900000000001</c:v>
                </c:pt>
                <c:pt idx="606">
                  <c:v>19714.3</c:v>
                </c:pt>
                <c:pt idx="607">
                  <c:v>19734.900000000001</c:v>
                </c:pt>
                <c:pt idx="608">
                  <c:v>19661.5</c:v>
                </c:pt>
                <c:pt idx="609">
                  <c:v>19628.5</c:v>
                </c:pt>
                <c:pt idx="610">
                  <c:v>19501.400000000001</c:v>
                </c:pt>
                <c:pt idx="611">
                  <c:v>19438.7</c:v>
                </c:pt>
                <c:pt idx="612">
                  <c:v>19409.3</c:v>
                </c:pt>
                <c:pt idx="613">
                  <c:v>19416.900000000001</c:v>
                </c:pt>
                <c:pt idx="614">
                  <c:v>19431.400000000001</c:v>
                </c:pt>
                <c:pt idx="615">
                  <c:v>19446.400000000001</c:v>
                </c:pt>
                <c:pt idx="616">
                  <c:v>19464.900000000001</c:v>
                </c:pt>
                <c:pt idx="617">
                  <c:v>19603.7</c:v>
                </c:pt>
                <c:pt idx="618">
                  <c:v>19578.099999999999</c:v>
                </c:pt>
                <c:pt idx="619">
                  <c:v>19540</c:v>
                </c:pt>
                <c:pt idx="620">
                  <c:v>19584</c:v>
                </c:pt>
                <c:pt idx="621">
                  <c:v>19640.099999999999</c:v>
                </c:pt>
                <c:pt idx="622">
                  <c:v>19660.5</c:v>
                </c:pt>
                <c:pt idx="623">
                  <c:v>19679.400000000001</c:v>
                </c:pt>
                <c:pt idx="624">
                  <c:v>19650.900000000001</c:v>
                </c:pt>
                <c:pt idx="625">
                  <c:v>19502.599999999999</c:v>
                </c:pt>
                <c:pt idx="626">
                  <c:v>19346.900000000001</c:v>
                </c:pt>
                <c:pt idx="627">
                  <c:v>19271.8</c:v>
                </c:pt>
                <c:pt idx="628">
                  <c:v>19248.3</c:v>
                </c:pt>
                <c:pt idx="629">
                  <c:v>19242.8</c:v>
                </c:pt>
                <c:pt idx="630">
                  <c:v>19173.5</c:v>
                </c:pt>
                <c:pt idx="631">
                  <c:v>19170.5</c:v>
                </c:pt>
                <c:pt idx="632">
                  <c:v>19274.599999999999</c:v>
                </c:pt>
                <c:pt idx="633">
                  <c:v>19271.5</c:v>
                </c:pt>
                <c:pt idx="634">
                  <c:v>19282.5</c:v>
                </c:pt>
                <c:pt idx="635">
                  <c:v>19370</c:v>
                </c:pt>
                <c:pt idx="636">
                  <c:v>19536.8</c:v>
                </c:pt>
                <c:pt idx="637">
                  <c:v>19580</c:v>
                </c:pt>
                <c:pt idx="638">
                  <c:v>19636.900000000001</c:v>
                </c:pt>
                <c:pt idx="639">
                  <c:v>19654.400000000001</c:v>
                </c:pt>
                <c:pt idx="640">
                  <c:v>19622.2</c:v>
                </c:pt>
                <c:pt idx="641">
                  <c:v>19541.3</c:v>
                </c:pt>
                <c:pt idx="642">
                  <c:v>19547.599999999999</c:v>
                </c:pt>
                <c:pt idx="643">
                  <c:v>19585.599999999999</c:v>
                </c:pt>
                <c:pt idx="644">
                  <c:v>19525.3</c:v>
                </c:pt>
                <c:pt idx="645">
                  <c:v>19475.599999999999</c:v>
                </c:pt>
                <c:pt idx="646">
                  <c:v>19385.599999999999</c:v>
                </c:pt>
                <c:pt idx="647">
                  <c:v>19351.400000000001</c:v>
                </c:pt>
                <c:pt idx="648">
                  <c:v>19226.900000000001</c:v>
                </c:pt>
                <c:pt idx="649">
                  <c:v>19163.5</c:v>
                </c:pt>
                <c:pt idx="650">
                  <c:v>19174.2</c:v>
                </c:pt>
                <c:pt idx="651">
                  <c:v>19131.5</c:v>
                </c:pt>
                <c:pt idx="652">
                  <c:v>19003.2</c:v>
                </c:pt>
                <c:pt idx="653">
                  <c:v>18750.400000000001</c:v>
                </c:pt>
                <c:pt idx="654">
                  <c:v>18658.7</c:v>
                </c:pt>
                <c:pt idx="655">
                  <c:v>18584.3</c:v>
                </c:pt>
                <c:pt idx="656">
                  <c:v>18597.3</c:v>
                </c:pt>
                <c:pt idx="657">
                  <c:v>18596.099999999999</c:v>
                </c:pt>
                <c:pt idx="658">
                  <c:v>18537.599999999999</c:v>
                </c:pt>
                <c:pt idx="659">
                  <c:v>18520.7</c:v>
                </c:pt>
                <c:pt idx="660">
                  <c:v>18501.400000000001</c:v>
                </c:pt>
                <c:pt idx="661">
                  <c:v>18524</c:v>
                </c:pt>
                <c:pt idx="662">
                  <c:v>18504.400000000001</c:v>
                </c:pt>
                <c:pt idx="663">
                  <c:v>18496.2</c:v>
                </c:pt>
                <c:pt idx="664">
                  <c:v>18446.5</c:v>
                </c:pt>
                <c:pt idx="665">
                  <c:v>18452.5</c:v>
                </c:pt>
                <c:pt idx="666">
                  <c:v>18450.3</c:v>
                </c:pt>
                <c:pt idx="667">
                  <c:v>18352.599999999999</c:v>
                </c:pt>
                <c:pt idx="668">
                  <c:v>18289.7</c:v>
                </c:pt>
                <c:pt idx="669">
                  <c:v>18128.8</c:v>
                </c:pt>
                <c:pt idx="670">
                  <c:v>18171.599999999999</c:v>
                </c:pt>
                <c:pt idx="671">
                  <c:v>18102.599999999999</c:v>
                </c:pt>
                <c:pt idx="672">
                  <c:v>17912.8</c:v>
                </c:pt>
                <c:pt idx="673">
                  <c:v>17776.400000000001</c:v>
                </c:pt>
                <c:pt idx="674">
                  <c:v>17542.900000000001</c:v>
                </c:pt>
                <c:pt idx="675">
                  <c:v>17423.3</c:v>
                </c:pt>
                <c:pt idx="676">
                  <c:v>17249.099999999999</c:v>
                </c:pt>
                <c:pt idx="677">
                  <c:v>17124.400000000001</c:v>
                </c:pt>
                <c:pt idx="678">
                  <c:v>17020.599999999999</c:v>
                </c:pt>
                <c:pt idx="679">
                  <c:v>16926.099999999999</c:v>
                </c:pt>
                <c:pt idx="680">
                  <c:v>16812.2</c:v>
                </c:pt>
                <c:pt idx="681">
                  <c:v>16755.400000000001</c:v>
                </c:pt>
                <c:pt idx="682">
                  <c:v>16775.7</c:v>
                </c:pt>
                <c:pt idx="683">
                  <c:v>16732.8</c:v>
                </c:pt>
                <c:pt idx="684">
                  <c:v>16755.3</c:v>
                </c:pt>
                <c:pt idx="685">
                  <c:v>16621.7</c:v>
                </c:pt>
                <c:pt idx="686">
                  <c:v>16615.5</c:v>
                </c:pt>
                <c:pt idx="687">
                  <c:v>16549.599999999999</c:v>
                </c:pt>
                <c:pt idx="688">
                  <c:v>16461.5</c:v>
                </c:pt>
                <c:pt idx="689">
                  <c:v>16490.2</c:v>
                </c:pt>
                <c:pt idx="690">
                  <c:v>16291.2</c:v>
                </c:pt>
                <c:pt idx="691">
                  <c:v>16237.3</c:v>
                </c:pt>
                <c:pt idx="692">
                  <c:v>16159.9</c:v>
                </c:pt>
                <c:pt idx="693">
                  <c:v>16096.1</c:v>
                </c:pt>
                <c:pt idx="694">
                  <c:v>15962.7</c:v>
                </c:pt>
                <c:pt idx="695">
                  <c:v>15835</c:v>
                </c:pt>
                <c:pt idx="696">
                  <c:v>15689.7</c:v>
                </c:pt>
                <c:pt idx="697">
                  <c:v>15512.1</c:v>
                </c:pt>
                <c:pt idx="698">
                  <c:v>15418.9</c:v>
                </c:pt>
                <c:pt idx="699">
                  <c:v>15416.9</c:v>
                </c:pt>
                <c:pt idx="700">
                  <c:v>15309.4</c:v>
                </c:pt>
                <c:pt idx="701">
                  <c:v>15208.2</c:v>
                </c:pt>
                <c:pt idx="702">
                  <c:v>15128.1</c:v>
                </c:pt>
                <c:pt idx="703">
                  <c:v>15086.4</c:v>
                </c:pt>
                <c:pt idx="704">
                  <c:v>15155.5</c:v>
                </c:pt>
                <c:pt idx="705">
                  <c:v>15037.7</c:v>
                </c:pt>
                <c:pt idx="706">
                  <c:v>14868.7</c:v>
                </c:pt>
                <c:pt idx="707">
                  <c:v>14907.7</c:v>
                </c:pt>
                <c:pt idx="708">
                  <c:v>14790.5</c:v>
                </c:pt>
                <c:pt idx="709">
                  <c:v>14721.1</c:v>
                </c:pt>
                <c:pt idx="710">
                  <c:v>14542.6</c:v>
                </c:pt>
                <c:pt idx="711">
                  <c:v>14421.4</c:v>
                </c:pt>
                <c:pt idx="712">
                  <c:v>14264.4</c:v>
                </c:pt>
                <c:pt idx="713">
                  <c:v>14092.2</c:v>
                </c:pt>
                <c:pt idx="714">
                  <c:v>14069.5</c:v>
                </c:pt>
                <c:pt idx="715">
                  <c:v>14086.2</c:v>
                </c:pt>
                <c:pt idx="716">
                  <c:v>13909.3</c:v>
                </c:pt>
                <c:pt idx="717">
                  <c:v>13837.5</c:v>
                </c:pt>
                <c:pt idx="718">
                  <c:v>13814.3</c:v>
                </c:pt>
                <c:pt idx="719">
                  <c:v>13932.9</c:v>
                </c:pt>
                <c:pt idx="720">
                  <c:v>13951</c:v>
                </c:pt>
                <c:pt idx="721">
                  <c:v>13846</c:v>
                </c:pt>
                <c:pt idx="722">
                  <c:v>13871.2</c:v>
                </c:pt>
                <c:pt idx="723">
                  <c:v>13982.6</c:v>
                </c:pt>
                <c:pt idx="724">
                  <c:v>13994.7</c:v>
                </c:pt>
                <c:pt idx="725">
                  <c:v>13980.7</c:v>
                </c:pt>
                <c:pt idx="726">
                  <c:v>13865.2</c:v>
                </c:pt>
                <c:pt idx="727">
                  <c:v>13846.5</c:v>
                </c:pt>
                <c:pt idx="728">
                  <c:v>13774.6</c:v>
                </c:pt>
                <c:pt idx="729">
                  <c:v>13665.9</c:v>
                </c:pt>
                <c:pt idx="730">
                  <c:v>13636.6</c:v>
                </c:pt>
                <c:pt idx="731">
                  <c:v>13556.3</c:v>
                </c:pt>
                <c:pt idx="732">
                  <c:v>13414.8</c:v>
                </c:pt>
                <c:pt idx="733">
                  <c:v>13343.1</c:v>
                </c:pt>
                <c:pt idx="734">
                  <c:v>13356.2</c:v>
                </c:pt>
                <c:pt idx="735">
                  <c:v>13278.2</c:v>
                </c:pt>
                <c:pt idx="736">
                  <c:v>13096.9</c:v>
                </c:pt>
                <c:pt idx="737">
                  <c:v>13071.1</c:v>
                </c:pt>
                <c:pt idx="738">
                  <c:v>13032.6</c:v>
                </c:pt>
                <c:pt idx="739">
                  <c:v>12965.2</c:v>
                </c:pt>
                <c:pt idx="740">
                  <c:v>12818.1</c:v>
                </c:pt>
                <c:pt idx="741">
                  <c:v>12684.5</c:v>
                </c:pt>
                <c:pt idx="742">
                  <c:v>12606.7</c:v>
                </c:pt>
                <c:pt idx="743">
                  <c:v>12579.1</c:v>
                </c:pt>
                <c:pt idx="744">
                  <c:v>12562.4</c:v>
                </c:pt>
                <c:pt idx="745">
                  <c:v>12495.5</c:v>
                </c:pt>
                <c:pt idx="746">
                  <c:v>12464.1</c:v>
                </c:pt>
                <c:pt idx="747">
                  <c:v>12434.3</c:v>
                </c:pt>
                <c:pt idx="748">
                  <c:v>12384.5</c:v>
                </c:pt>
                <c:pt idx="749">
                  <c:v>12396.3</c:v>
                </c:pt>
                <c:pt idx="750">
                  <c:v>12448.4</c:v>
                </c:pt>
                <c:pt idx="751">
                  <c:v>12485.3</c:v>
                </c:pt>
                <c:pt idx="752">
                  <c:v>12439.4</c:v>
                </c:pt>
                <c:pt idx="753">
                  <c:v>12476</c:v>
                </c:pt>
                <c:pt idx="754">
                  <c:v>12417.6</c:v>
                </c:pt>
                <c:pt idx="755">
                  <c:v>12342.8</c:v>
                </c:pt>
                <c:pt idx="756">
                  <c:v>12246.2</c:v>
                </c:pt>
                <c:pt idx="757">
                  <c:v>12186.9</c:v>
                </c:pt>
                <c:pt idx="758">
                  <c:v>12166.7</c:v>
                </c:pt>
                <c:pt idx="759">
                  <c:v>12107.5</c:v>
                </c:pt>
                <c:pt idx="760">
                  <c:v>12104.3</c:v>
                </c:pt>
                <c:pt idx="761">
                  <c:v>12009.8</c:v>
                </c:pt>
                <c:pt idx="762">
                  <c:v>12001</c:v>
                </c:pt>
                <c:pt idx="763">
                  <c:v>11987</c:v>
                </c:pt>
                <c:pt idx="764">
                  <c:v>11982.9</c:v>
                </c:pt>
                <c:pt idx="765">
                  <c:v>12053.5</c:v>
                </c:pt>
                <c:pt idx="766">
                  <c:v>12105.6</c:v>
                </c:pt>
                <c:pt idx="767">
                  <c:v>12126.4</c:v>
                </c:pt>
                <c:pt idx="768">
                  <c:v>12080.9</c:v>
                </c:pt>
                <c:pt idx="769">
                  <c:v>12079.1</c:v>
                </c:pt>
                <c:pt idx="770">
                  <c:v>11979.8</c:v>
                </c:pt>
                <c:pt idx="771">
                  <c:v>11975.2</c:v>
                </c:pt>
                <c:pt idx="772">
                  <c:v>11899</c:v>
                </c:pt>
                <c:pt idx="773">
                  <c:v>11913</c:v>
                </c:pt>
                <c:pt idx="774">
                  <c:v>11926.2</c:v>
                </c:pt>
                <c:pt idx="775">
                  <c:v>11887.6</c:v>
                </c:pt>
                <c:pt idx="776">
                  <c:v>11946</c:v>
                </c:pt>
                <c:pt idx="777">
                  <c:v>11836.2</c:v>
                </c:pt>
                <c:pt idx="778">
                  <c:v>11823.5</c:v>
                </c:pt>
                <c:pt idx="779">
                  <c:v>11740.4</c:v>
                </c:pt>
                <c:pt idx="780">
                  <c:v>11691.5</c:v>
                </c:pt>
                <c:pt idx="781">
                  <c:v>11655.8</c:v>
                </c:pt>
                <c:pt idx="782">
                  <c:v>11574</c:v>
                </c:pt>
                <c:pt idx="783">
                  <c:v>11512.5</c:v>
                </c:pt>
                <c:pt idx="784">
                  <c:v>11480.9</c:v>
                </c:pt>
                <c:pt idx="785">
                  <c:v>11377</c:v>
                </c:pt>
                <c:pt idx="786">
                  <c:v>11260.3</c:v>
                </c:pt>
                <c:pt idx="787">
                  <c:v>11300.7</c:v>
                </c:pt>
                <c:pt idx="788">
                  <c:v>11180.9</c:v>
                </c:pt>
                <c:pt idx="789">
                  <c:v>11203.8</c:v>
                </c:pt>
                <c:pt idx="790">
                  <c:v>11197.2</c:v>
                </c:pt>
                <c:pt idx="791">
                  <c:v>11180.2</c:v>
                </c:pt>
                <c:pt idx="792">
                  <c:v>11253.3</c:v>
                </c:pt>
                <c:pt idx="793">
                  <c:v>11251.6</c:v>
                </c:pt>
                <c:pt idx="794">
                  <c:v>11355.4</c:v>
                </c:pt>
                <c:pt idx="795">
                  <c:v>11350.9</c:v>
                </c:pt>
                <c:pt idx="796">
                  <c:v>11374.5</c:v>
                </c:pt>
                <c:pt idx="797">
                  <c:v>11378.5</c:v>
                </c:pt>
                <c:pt idx="798">
                  <c:v>11306.2</c:v>
                </c:pt>
                <c:pt idx="799">
                  <c:v>11371.9</c:v>
                </c:pt>
                <c:pt idx="800">
                  <c:v>11388.7</c:v>
                </c:pt>
                <c:pt idx="801">
                  <c:v>11312.6</c:v>
                </c:pt>
                <c:pt idx="802">
                  <c:v>11279</c:v>
                </c:pt>
                <c:pt idx="803">
                  <c:v>11223.2</c:v>
                </c:pt>
                <c:pt idx="804">
                  <c:v>11028.7</c:v>
                </c:pt>
                <c:pt idx="805">
                  <c:v>10885</c:v>
                </c:pt>
                <c:pt idx="806">
                  <c:v>10826.1</c:v>
                </c:pt>
                <c:pt idx="807">
                  <c:v>10694.8</c:v>
                </c:pt>
                <c:pt idx="808">
                  <c:v>10657.9</c:v>
                </c:pt>
                <c:pt idx="809">
                  <c:v>10574.8</c:v>
                </c:pt>
                <c:pt idx="810">
                  <c:v>10535.4</c:v>
                </c:pt>
                <c:pt idx="811">
                  <c:v>10358.9</c:v>
                </c:pt>
                <c:pt idx="812">
                  <c:v>10233.9</c:v>
                </c:pt>
                <c:pt idx="813">
                  <c:v>10068.700000000001</c:v>
                </c:pt>
                <c:pt idx="814">
                  <c:v>9912.0499999999993</c:v>
                </c:pt>
                <c:pt idx="815">
                  <c:v>9977.89</c:v>
                </c:pt>
                <c:pt idx="816">
                  <c:v>9998.2800000000007</c:v>
                </c:pt>
                <c:pt idx="817">
                  <c:v>9954.26</c:v>
                </c:pt>
                <c:pt idx="818">
                  <c:v>9998.44</c:v>
                </c:pt>
                <c:pt idx="819">
                  <c:v>9963.66</c:v>
                </c:pt>
                <c:pt idx="820">
                  <c:v>10047.5</c:v>
                </c:pt>
                <c:pt idx="821">
                  <c:v>10029.299999999999</c:v>
                </c:pt>
                <c:pt idx="822">
                  <c:v>10098.700000000001</c:v>
                </c:pt>
                <c:pt idx="823">
                  <c:v>10055.200000000001</c:v>
                </c:pt>
                <c:pt idx="824">
                  <c:v>10083.9</c:v>
                </c:pt>
                <c:pt idx="825">
                  <c:v>10140.200000000001</c:v>
                </c:pt>
                <c:pt idx="826">
                  <c:v>10025.6</c:v>
                </c:pt>
                <c:pt idx="827">
                  <c:v>9941.8799999999992</c:v>
                </c:pt>
                <c:pt idx="828">
                  <c:v>9813.1</c:v>
                </c:pt>
                <c:pt idx="829">
                  <c:v>9712.91</c:v>
                </c:pt>
                <c:pt idx="830">
                  <c:v>9575.75</c:v>
                </c:pt>
                <c:pt idx="831">
                  <c:v>9507.09</c:v>
                </c:pt>
                <c:pt idx="832">
                  <c:v>9411.51</c:v>
                </c:pt>
                <c:pt idx="833">
                  <c:v>9294.4500000000007</c:v>
                </c:pt>
                <c:pt idx="834">
                  <c:v>9256.5400000000009</c:v>
                </c:pt>
                <c:pt idx="835">
                  <c:v>9306.44</c:v>
                </c:pt>
                <c:pt idx="836">
                  <c:v>9400.18</c:v>
                </c:pt>
                <c:pt idx="837">
                  <c:v>9324.31</c:v>
                </c:pt>
                <c:pt idx="838">
                  <c:v>9390.9500000000007</c:v>
                </c:pt>
                <c:pt idx="839">
                  <c:v>9441</c:v>
                </c:pt>
                <c:pt idx="840">
                  <c:v>9472.67</c:v>
                </c:pt>
                <c:pt idx="841">
                  <c:v>9479.1200000000008</c:v>
                </c:pt>
                <c:pt idx="842">
                  <c:v>9319.9500000000007</c:v>
                </c:pt>
                <c:pt idx="843">
                  <c:v>9311.49</c:v>
                </c:pt>
                <c:pt idx="844">
                  <c:v>9173.14</c:v>
                </c:pt>
                <c:pt idx="845">
                  <c:v>9114.2900000000009</c:v>
                </c:pt>
                <c:pt idx="846">
                  <c:v>8962.8700000000008</c:v>
                </c:pt>
                <c:pt idx="847">
                  <c:v>8822.11</c:v>
                </c:pt>
                <c:pt idx="848">
                  <c:v>8693.42</c:v>
                </c:pt>
                <c:pt idx="849">
                  <c:v>8568.86</c:v>
                </c:pt>
                <c:pt idx="850">
                  <c:v>8563.33</c:v>
                </c:pt>
                <c:pt idx="851">
                  <c:v>8678.2199999999993</c:v>
                </c:pt>
                <c:pt idx="852">
                  <c:v>8667.93</c:v>
                </c:pt>
                <c:pt idx="853">
                  <c:v>8640.7000000000007</c:v>
                </c:pt>
                <c:pt idx="854">
                  <c:v>8665.2900000000009</c:v>
                </c:pt>
                <c:pt idx="855">
                  <c:v>8588.5300000000007</c:v>
                </c:pt>
                <c:pt idx="856">
                  <c:v>8526.56</c:v>
                </c:pt>
                <c:pt idx="857">
                  <c:v>8389.7199999999993</c:v>
                </c:pt>
                <c:pt idx="858">
                  <c:v>8291.7000000000007</c:v>
                </c:pt>
                <c:pt idx="859">
                  <c:v>8296.6299999999992</c:v>
                </c:pt>
                <c:pt idx="860">
                  <c:v>8270.01</c:v>
                </c:pt>
                <c:pt idx="861">
                  <c:v>8258.94</c:v>
                </c:pt>
                <c:pt idx="862">
                  <c:v>8166</c:v>
                </c:pt>
                <c:pt idx="863">
                  <c:v>8098.8</c:v>
                </c:pt>
                <c:pt idx="864">
                  <c:v>8049.11</c:v>
                </c:pt>
                <c:pt idx="865">
                  <c:v>8107.22</c:v>
                </c:pt>
                <c:pt idx="866">
                  <c:v>8203.26</c:v>
                </c:pt>
                <c:pt idx="867">
                  <c:v>8231.11</c:v>
                </c:pt>
                <c:pt idx="868">
                  <c:v>8143.58</c:v>
                </c:pt>
                <c:pt idx="869">
                  <c:v>8048.96</c:v>
                </c:pt>
                <c:pt idx="870">
                  <c:v>7952.16</c:v>
                </c:pt>
                <c:pt idx="871">
                  <c:v>7853.18</c:v>
                </c:pt>
                <c:pt idx="872">
                  <c:v>7744.22</c:v>
                </c:pt>
                <c:pt idx="873">
                  <c:v>7572.55</c:v>
                </c:pt>
                <c:pt idx="874">
                  <c:v>7488.11</c:v>
                </c:pt>
                <c:pt idx="875">
                  <c:v>7447.81</c:v>
                </c:pt>
                <c:pt idx="876">
                  <c:v>7339.4</c:v>
                </c:pt>
                <c:pt idx="877">
                  <c:v>7165.63</c:v>
                </c:pt>
                <c:pt idx="878">
                  <c:v>7052.39</c:v>
                </c:pt>
                <c:pt idx="879">
                  <c:v>6963.92</c:v>
                </c:pt>
                <c:pt idx="880">
                  <c:v>6868.22</c:v>
                </c:pt>
                <c:pt idx="881">
                  <c:v>6902.88</c:v>
                </c:pt>
                <c:pt idx="882">
                  <c:v>6860.41</c:v>
                </c:pt>
                <c:pt idx="883">
                  <c:v>6858.94</c:v>
                </c:pt>
                <c:pt idx="884">
                  <c:v>6789.08</c:v>
                </c:pt>
                <c:pt idx="885">
                  <c:v>6814.2</c:v>
                </c:pt>
                <c:pt idx="886">
                  <c:v>6802.95</c:v>
                </c:pt>
                <c:pt idx="887">
                  <c:v>6816.36</c:v>
                </c:pt>
                <c:pt idx="888">
                  <c:v>6776.73</c:v>
                </c:pt>
                <c:pt idx="889">
                  <c:v>6737.1</c:v>
                </c:pt>
                <c:pt idx="890">
                  <c:v>6622.07</c:v>
                </c:pt>
                <c:pt idx="891">
                  <c:v>6577.44</c:v>
                </c:pt>
                <c:pt idx="892">
                  <c:v>6497.23</c:v>
                </c:pt>
                <c:pt idx="893">
                  <c:v>6374.13</c:v>
                </c:pt>
                <c:pt idx="894">
                  <c:v>6339.51</c:v>
                </c:pt>
                <c:pt idx="895">
                  <c:v>6265.92</c:v>
                </c:pt>
                <c:pt idx="896">
                  <c:v>6243.09</c:v>
                </c:pt>
                <c:pt idx="897">
                  <c:v>6299.17</c:v>
                </c:pt>
                <c:pt idx="898">
                  <c:v>6307.09</c:v>
                </c:pt>
                <c:pt idx="899">
                  <c:v>6461.38</c:v>
                </c:pt>
                <c:pt idx="900">
                  <c:v>6440.39</c:v>
                </c:pt>
                <c:pt idx="901">
                  <c:v>6494.07</c:v>
                </c:pt>
                <c:pt idx="902">
                  <c:v>6453.37</c:v>
                </c:pt>
                <c:pt idx="903">
                  <c:v>6492.36</c:v>
                </c:pt>
                <c:pt idx="904">
                  <c:v>6495.82</c:v>
                </c:pt>
                <c:pt idx="905">
                  <c:v>6437.37</c:v>
                </c:pt>
                <c:pt idx="906">
                  <c:v>6347.65</c:v>
                </c:pt>
                <c:pt idx="907">
                  <c:v>6322.12</c:v>
                </c:pt>
                <c:pt idx="908">
                  <c:v>6312.4</c:v>
                </c:pt>
                <c:pt idx="909">
                  <c:v>6255.21</c:v>
                </c:pt>
                <c:pt idx="910">
                  <c:v>6240.38</c:v>
                </c:pt>
                <c:pt idx="911">
                  <c:v>6134.25</c:v>
                </c:pt>
                <c:pt idx="912">
                  <c:v>5998.73</c:v>
                </c:pt>
                <c:pt idx="913">
                  <c:v>5992.96</c:v>
                </c:pt>
                <c:pt idx="914">
                  <c:v>5969.05</c:v>
                </c:pt>
                <c:pt idx="915">
                  <c:v>6013.4</c:v>
                </c:pt>
                <c:pt idx="916">
                  <c:v>5807</c:v>
                </c:pt>
                <c:pt idx="917">
                  <c:v>5740.18</c:v>
                </c:pt>
                <c:pt idx="918">
                  <c:v>5690.17</c:v>
                </c:pt>
                <c:pt idx="919">
                  <c:v>5641.78</c:v>
                </c:pt>
                <c:pt idx="920">
                  <c:v>5601.61</c:v>
                </c:pt>
                <c:pt idx="921">
                  <c:v>5535.35</c:v>
                </c:pt>
                <c:pt idx="922">
                  <c:v>5446.62</c:v>
                </c:pt>
                <c:pt idx="923">
                  <c:v>5426.12</c:v>
                </c:pt>
                <c:pt idx="924">
                  <c:v>5389.43</c:v>
                </c:pt>
                <c:pt idx="925">
                  <c:v>5320.27</c:v>
                </c:pt>
                <c:pt idx="926">
                  <c:v>5216.5</c:v>
                </c:pt>
                <c:pt idx="927">
                  <c:v>5170.84</c:v>
                </c:pt>
                <c:pt idx="928">
                  <c:v>5113.33</c:v>
                </c:pt>
                <c:pt idx="929">
                  <c:v>5196.1899999999996</c:v>
                </c:pt>
                <c:pt idx="930">
                  <c:v>5219.88</c:v>
                </c:pt>
                <c:pt idx="931">
                  <c:v>5213.46</c:v>
                </c:pt>
                <c:pt idx="932">
                  <c:v>5144.08</c:v>
                </c:pt>
                <c:pt idx="933">
                  <c:v>5175.32</c:v>
                </c:pt>
                <c:pt idx="934">
                  <c:v>5176.68</c:v>
                </c:pt>
                <c:pt idx="935">
                  <c:v>5093.75</c:v>
                </c:pt>
                <c:pt idx="936">
                  <c:v>5147.59</c:v>
                </c:pt>
                <c:pt idx="937">
                  <c:v>5129.3599999999997</c:v>
                </c:pt>
                <c:pt idx="938">
                  <c:v>5105.29</c:v>
                </c:pt>
                <c:pt idx="939">
                  <c:v>5130.93</c:v>
                </c:pt>
                <c:pt idx="940">
                  <c:v>5191.87</c:v>
                </c:pt>
                <c:pt idx="941">
                  <c:v>5179.74</c:v>
                </c:pt>
                <c:pt idx="942">
                  <c:v>5095.21</c:v>
                </c:pt>
                <c:pt idx="943">
                  <c:v>5130.38</c:v>
                </c:pt>
                <c:pt idx="944">
                  <c:v>4935.3</c:v>
                </c:pt>
                <c:pt idx="945">
                  <c:v>4880.1499999999996</c:v>
                </c:pt>
                <c:pt idx="946">
                  <c:v>4831.91</c:v>
                </c:pt>
                <c:pt idx="947">
                  <c:v>4683.71</c:v>
                </c:pt>
                <c:pt idx="948">
                  <c:v>4589.76</c:v>
                </c:pt>
                <c:pt idx="949">
                  <c:v>4551.38</c:v>
                </c:pt>
                <c:pt idx="950">
                  <c:v>4498.68</c:v>
                </c:pt>
                <c:pt idx="951">
                  <c:v>4464.67</c:v>
                </c:pt>
                <c:pt idx="952">
                  <c:v>4479.3</c:v>
                </c:pt>
                <c:pt idx="953">
                  <c:v>4485.18</c:v>
                </c:pt>
                <c:pt idx="954">
                  <c:v>4562.25</c:v>
                </c:pt>
                <c:pt idx="955">
                  <c:v>4635.8900000000003</c:v>
                </c:pt>
                <c:pt idx="956">
                  <c:v>4747.7700000000004</c:v>
                </c:pt>
                <c:pt idx="957">
                  <c:v>4761.58</c:v>
                </c:pt>
                <c:pt idx="958">
                  <c:v>4718.79</c:v>
                </c:pt>
                <c:pt idx="959">
                  <c:v>4705.26</c:v>
                </c:pt>
                <c:pt idx="960">
                  <c:v>4656.03</c:v>
                </c:pt>
                <c:pt idx="961">
                  <c:v>4639.3100000000004</c:v>
                </c:pt>
                <c:pt idx="962">
                  <c:v>4618.95</c:v>
                </c:pt>
                <c:pt idx="963">
                  <c:v>4499.59</c:v>
                </c:pt>
                <c:pt idx="964">
                  <c:v>4436.32</c:v>
                </c:pt>
                <c:pt idx="965">
                  <c:v>4478.96</c:v>
                </c:pt>
                <c:pt idx="966">
                  <c:v>4383.24</c:v>
                </c:pt>
                <c:pt idx="967">
                  <c:v>4336.75</c:v>
                </c:pt>
                <c:pt idx="968">
                  <c:v>4308.6499999999996</c:v>
                </c:pt>
                <c:pt idx="969">
                  <c:v>4380.05</c:v>
                </c:pt>
                <c:pt idx="970">
                  <c:v>4373.16</c:v>
                </c:pt>
                <c:pt idx="971">
                  <c:v>4411.9399999999996</c:v>
                </c:pt>
                <c:pt idx="972">
                  <c:v>4393</c:v>
                </c:pt>
                <c:pt idx="973">
                  <c:v>4442.59</c:v>
                </c:pt>
                <c:pt idx="974">
                  <c:v>4424.43</c:v>
                </c:pt>
                <c:pt idx="975">
                  <c:v>4400.78</c:v>
                </c:pt>
                <c:pt idx="976">
                  <c:v>4399.21</c:v>
                </c:pt>
                <c:pt idx="977">
                  <c:v>4304.78</c:v>
                </c:pt>
                <c:pt idx="978">
                  <c:v>4252.3999999999996</c:v>
                </c:pt>
                <c:pt idx="979">
                  <c:v>4196.3599999999997</c:v>
                </c:pt>
                <c:pt idx="980">
                  <c:v>4204.71</c:v>
                </c:pt>
                <c:pt idx="981">
                  <c:v>4276.12</c:v>
                </c:pt>
                <c:pt idx="982">
                  <c:v>4267.13</c:v>
                </c:pt>
                <c:pt idx="983">
                  <c:v>4340.13</c:v>
                </c:pt>
                <c:pt idx="984">
                  <c:v>4477.92</c:v>
                </c:pt>
                <c:pt idx="985">
                  <c:v>4526.16</c:v>
                </c:pt>
                <c:pt idx="986">
                  <c:v>4517.9799999999996</c:v>
                </c:pt>
                <c:pt idx="987">
                  <c:v>4549.18</c:v>
                </c:pt>
                <c:pt idx="988">
                  <c:v>4494.3599999999997</c:v>
                </c:pt>
                <c:pt idx="989">
                  <c:v>4456.5200000000004</c:v>
                </c:pt>
                <c:pt idx="990">
                  <c:v>4397.55</c:v>
                </c:pt>
                <c:pt idx="991">
                  <c:v>4272.22</c:v>
                </c:pt>
                <c:pt idx="992">
                  <c:v>4202.53</c:v>
                </c:pt>
                <c:pt idx="993">
                  <c:v>4143.83</c:v>
                </c:pt>
                <c:pt idx="994">
                  <c:v>4087.64</c:v>
                </c:pt>
                <c:pt idx="995">
                  <c:v>4060.56</c:v>
                </c:pt>
                <c:pt idx="996">
                  <c:v>4003.26</c:v>
                </c:pt>
                <c:pt idx="997">
                  <c:v>4019.29</c:v>
                </c:pt>
                <c:pt idx="998">
                  <c:v>4045.31</c:v>
                </c:pt>
                <c:pt idx="999">
                  <c:v>4086.72</c:v>
                </c:pt>
                <c:pt idx="1000">
                  <c:v>4174.62</c:v>
                </c:pt>
                <c:pt idx="1001">
                  <c:v>4141.6000000000004</c:v>
                </c:pt>
                <c:pt idx="1002">
                  <c:v>4149.84</c:v>
                </c:pt>
                <c:pt idx="1003">
                  <c:v>4192.1499999999996</c:v>
                </c:pt>
                <c:pt idx="1004">
                  <c:v>4092.09</c:v>
                </c:pt>
                <c:pt idx="1005">
                  <c:v>4077.55</c:v>
                </c:pt>
                <c:pt idx="1006">
                  <c:v>4061.56</c:v>
                </c:pt>
                <c:pt idx="1007">
                  <c:v>3968.81</c:v>
                </c:pt>
                <c:pt idx="1008">
                  <c:v>4047.44</c:v>
                </c:pt>
                <c:pt idx="1009">
                  <c:v>4081.27</c:v>
                </c:pt>
                <c:pt idx="1010">
                  <c:v>4074.87</c:v>
                </c:pt>
                <c:pt idx="1011">
                  <c:v>4068.22</c:v>
                </c:pt>
                <c:pt idx="1012">
                  <c:v>4069.12</c:v>
                </c:pt>
                <c:pt idx="1013">
                  <c:v>4107.7299999999996</c:v>
                </c:pt>
                <c:pt idx="1014">
                  <c:v>4207.82</c:v>
                </c:pt>
                <c:pt idx="1015">
                  <c:v>4218</c:v>
                </c:pt>
                <c:pt idx="1016">
                  <c:v>4290.7299999999996</c:v>
                </c:pt>
                <c:pt idx="1017">
                  <c:v>4264.0600000000004</c:v>
                </c:pt>
                <c:pt idx="1018">
                  <c:v>4280.32</c:v>
                </c:pt>
                <c:pt idx="1019">
                  <c:v>4255.92</c:v>
                </c:pt>
                <c:pt idx="1020">
                  <c:v>4200.42</c:v>
                </c:pt>
                <c:pt idx="1021">
                  <c:v>4250.08</c:v>
                </c:pt>
                <c:pt idx="1022">
                  <c:v>4122.6499999999996</c:v>
                </c:pt>
                <c:pt idx="1023">
                  <c:v>4091.66</c:v>
                </c:pt>
                <c:pt idx="1024">
                  <c:v>4106.49</c:v>
                </c:pt>
                <c:pt idx="1025">
                  <c:v>4014.58</c:v>
                </c:pt>
                <c:pt idx="1026">
                  <c:v>3975.32</c:v>
                </c:pt>
                <c:pt idx="1027">
                  <c:v>4002.11</c:v>
                </c:pt>
                <c:pt idx="1028">
                  <c:v>4003.69</c:v>
                </c:pt>
                <c:pt idx="1029">
                  <c:v>4075.97</c:v>
                </c:pt>
                <c:pt idx="1030">
                  <c:v>4117.2700000000004</c:v>
                </c:pt>
                <c:pt idx="1031">
                  <c:v>4161.87</c:v>
                </c:pt>
                <c:pt idx="1032">
                  <c:v>4223.21</c:v>
                </c:pt>
                <c:pt idx="1033">
                  <c:v>4203.91</c:v>
                </c:pt>
                <c:pt idx="1034">
                  <c:v>4186.3599999999997</c:v>
                </c:pt>
                <c:pt idx="1035">
                  <c:v>4122.09</c:v>
                </c:pt>
                <c:pt idx="1036">
                  <c:v>4182.5600000000004</c:v>
                </c:pt>
                <c:pt idx="1037">
                  <c:v>4090.92</c:v>
                </c:pt>
                <c:pt idx="1038">
                  <c:v>3974.37</c:v>
                </c:pt>
                <c:pt idx="1039">
                  <c:v>3925.42</c:v>
                </c:pt>
                <c:pt idx="1040">
                  <c:v>3879.26</c:v>
                </c:pt>
                <c:pt idx="1041">
                  <c:v>3888.22</c:v>
                </c:pt>
                <c:pt idx="1042">
                  <c:v>3919.93</c:v>
                </c:pt>
                <c:pt idx="1043">
                  <c:v>3906.76</c:v>
                </c:pt>
                <c:pt idx="1044">
                  <c:v>3914.57</c:v>
                </c:pt>
                <c:pt idx="1045">
                  <c:v>3933.5</c:v>
                </c:pt>
                <c:pt idx="1046">
                  <c:v>3888.43</c:v>
                </c:pt>
                <c:pt idx="1047">
                  <c:v>3942.66</c:v>
                </c:pt>
                <c:pt idx="1048">
                  <c:v>3923.3</c:v>
                </c:pt>
                <c:pt idx="1049">
                  <c:v>3875.79</c:v>
                </c:pt>
                <c:pt idx="1050">
                  <c:v>3795.13</c:v>
                </c:pt>
                <c:pt idx="1051">
                  <c:v>3760.6</c:v>
                </c:pt>
                <c:pt idx="1052">
                  <c:v>3791.19</c:v>
                </c:pt>
                <c:pt idx="1053">
                  <c:v>3740.32</c:v>
                </c:pt>
                <c:pt idx="1054">
                  <c:v>3728.66</c:v>
                </c:pt>
                <c:pt idx="1055">
                  <c:v>3677.89</c:v>
                </c:pt>
                <c:pt idx="1056">
                  <c:v>3777.29</c:v>
                </c:pt>
                <c:pt idx="1057">
                  <c:v>3772.31</c:v>
                </c:pt>
                <c:pt idx="1058">
                  <c:v>3821.32</c:v>
                </c:pt>
                <c:pt idx="1059">
                  <c:v>3742.44</c:v>
                </c:pt>
                <c:pt idx="1060">
                  <c:v>3708.75</c:v>
                </c:pt>
                <c:pt idx="1061">
                  <c:v>3631.63</c:v>
                </c:pt>
                <c:pt idx="1062">
                  <c:v>3583.33</c:v>
                </c:pt>
                <c:pt idx="1063">
                  <c:v>3618.56</c:v>
                </c:pt>
                <c:pt idx="1064">
                  <c:v>3617.22</c:v>
                </c:pt>
                <c:pt idx="1065">
                  <c:v>3563.34</c:v>
                </c:pt>
                <c:pt idx="1066">
                  <c:v>3548.95</c:v>
                </c:pt>
                <c:pt idx="1067">
                  <c:v>3539.14</c:v>
                </c:pt>
                <c:pt idx="1068">
                  <c:v>3514.26</c:v>
                </c:pt>
                <c:pt idx="1069">
                  <c:v>3448.62</c:v>
                </c:pt>
                <c:pt idx="1070">
                  <c:v>3350.03</c:v>
                </c:pt>
                <c:pt idx="1071">
                  <c:v>3203.01</c:v>
                </c:pt>
                <c:pt idx="1072">
                  <c:v>3238.01</c:v>
                </c:pt>
                <c:pt idx="1073">
                  <c:v>3091.6</c:v>
                </c:pt>
                <c:pt idx="1074">
                  <c:v>2969.62</c:v>
                </c:pt>
                <c:pt idx="1075">
                  <c:v>2811.87</c:v>
                </c:pt>
                <c:pt idx="1076">
                  <c:v>2699.46</c:v>
                </c:pt>
                <c:pt idx="1077">
                  <c:v>2670.77</c:v>
                </c:pt>
                <c:pt idx="1078">
                  <c:v>2616.36</c:v>
                </c:pt>
                <c:pt idx="1079">
                  <c:v>2595.5300000000002</c:v>
                </c:pt>
                <c:pt idx="1080">
                  <c:v>2465.4299999999998</c:v>
                </c:pt>
                <c:pt idx="1081">
                  <c:v>2422.2199999999998</c:v>
                </c:pt>
                <c:pt idx="1082">
                  <c:v>2421.7800000000002</c:v>
                </c:pt>
                <c:pt idx="1083">
                  <c:v>2376.4699999999998</c:v>
                </c:pt>
                <c:pt idx="1084">
                  <c:v>2278.5300000000002</c:v>
                </c:pt>
                <c:pt idx="1085">
                  <c:v>2178.9699999999998</c:v>
                </c:pt>
                <c:pt idx="1086">
                  <c:v>2129.4699999999998</c:v>
                </c:pt>
                <c:pt idx="1087">
                  <c:v>2046.59</c:v>
                </c:pt>
                <c:pt idx="1088">
                  <c:v>1979.01</c:v>
                </c:pt>
                <c:pt idx="1089">
                  <c:v>1885.1</c:v>
                </c:pt>
                <c:pt idx="1090">
                  <c:v>1869.38</c:v>
                </c:pt>
                <c:pt idx="1091">
                  <c:v>1992.25</c:v>
                </c:pt>
                <c:pt idx="1092">
                  <c:v>1992.53</c:v>
                </c:pt>
                <c:pt idx="1093">
                  <c:v>1991.87</c:v>
                </c:pt>
                <c:pt idx="1094">
                  <c:v>1953.05</c:v>
                </c:pt>
                <c:pt idx="1095">
                  <c:v>1909.36</c:v>
                </c:pt>
                <c:pt idx="1096">
                  <c:v>1914.22</c:v>
                </c:pt>
                <c:pt idx="1097">
                  <c:v>1968.69</c:v>
                </c:pt>
                <c:pt idx="1098">
                  <c:v>1968.84</c:v>
                </c:pt>
                <c:pt idx="1099">
                  <c:v>1937.1</c:v>
                </c:pt>
                <c:pt idx="1100">
                  <c:v>1899.9</c:v>
                </c:pt>
                <c:pt idx="1101">
                  <c:v>1902.72</c:v>
                </c:pt>
                <c:pt idx="1102">
                  <c:v>1912.88</c:v>
                </c:pt>
                <c:pt idx="1103">
                  <c:v>1856.6</c:v>
                </c:pt>
                <c:pt idx="1104">
                  <c:v>1834.93</c:v>
                </c:pt>
                <c:pt idx="1105">
                  <c:v>1869.65</c:v>
                </c:pt>
                <c:pt idx="1106">
                  <c:v>1907.33</c:v>
                </c:pt>
                <c:pt idx="1107">
                  <c:v>1919.1</c:v>
                </c:pt>
                <c:pt idx="1108">
                  <c:v>1857.6</c:v>
                </c:pt>
                <c:pt idx="1109">
                  <c:v>1770.25</c:v>
                </c:pt>
                <c:pt idx="1110">
                  <c:v>1795.12</c:v>
                </c:pt>
                <c:pt idx="1111">
                  <c:v>1751.21</c:v>
                </c:pt>
                <c:pt idx="1112">
                  <c:v>1810.56</c:v>
                </c:pt>
                <c:pt idx="1113">
                  <c:v>1793.77</c:v>
                </c:pt>
                <c:pt idx="1114">
                  <c:v>1725.1</c:v>
                </c:pt>
                <c:pt idx="1115">
                  <c:v>1736.61</c:v>
                </c:pt>
                <c:pt idx="1116">
                  <c:v>1673.7</c:v>
                </c:pt>
                <c:pt idx="1117">
                  <c:v>1700.35</c:v>
                </c:pt>
                <c:pt idx="1118">
                  <c:v>1679.89</c:v>
                </c:pt>
                <c:pt idx="1119">
                  <c:v>1694.91</c:v>
                </c:pt>
                <c:pt idx="1120">
                  <c:v>1692.53</c:v>
                </c:pt>
                <c:pt idx="1121">
                  <c:v>1629.25</c:v>
                </c:pt>
                <c:pt idx="1122">
                  <c:v>1626.44</c:v>
                </c:pt>
                <c:pt idx="1123">
                  <c:v>1596.89</c:v>
                </c:pt>
                <c:pt idx="1124">
                  <c:v>1631.51</c:v>
                </c:pt>
                <c:pt idx="1125">
                  <c:v>1547.95</c:v>
                </c:pt>
                <c:pt idx="1126">
                  <c:v>1606.16</c:v>
                </c:pt>
                <c:pt idx="1127">
                  <c:v>1604.73</c:v>
                </c:pt>
                <c:pt idx="1128">
                  <c:v>1658.47</c:v>
                </c:pt>
                <c:pt idx="1129">
                  <c:v>1618.15</c:v>
                </c:pt>
                <c:pt idx="1130">
                  <c:v>1576.9</c:v>
                </c:pt>
                <c:pt idx="1131">
                  <c:v>1674.9</c:v>
                </c:pt>
                <c:pt idx="1132">
                  <c:v>1669.23</c:v>
                </c:pt>
                <c:pt idx="1133">
                  <c:v>1779.98</c:v>
                </c:pt>
                <c:pt idx="1134">
                  <c:v>1809.87</c:v>
                </c:pt>
                <c:pt idx="1135">
                  <c:v>1883.91</c:v>
                </c:pt>
                <c:pt idx="1136">
                  <c:v>1872.41</c:v>
                </c:pt>
                <c:pt idx="1137">
                  <c:v>1917.15</c:v>
                </c:pt>
                <c:pt idx="1138">
                  <c:v>2029.35</c:v>
                </c:pt>
                <c:pt idx="1139">
                  <c:v>2098.65</c:v>
                </c:pt>
                <c:pt idx="1140">
                  <c:v>2182.2199999999998</c:v>
                </c:pt>
                <c:pt idx="1141">
                  <c:v>2174.33</c:v>
                </c:pt>
                <c:pt idx="1142">
                  <c:v>2262.0500000000002</c:v>
                </c:pt>
                <c:pt idx="1143">
                  <c:v>2345.89</c:v>
                </c:pt>
                <c:pt idx="1144">
                  <c:v>2335.06</c:v>
                </c:pt>
                <c:pt idx="1145">
                  <c:v>2384.06</c:v>
                </c:pt>
                <c:pt idx="1146">
                  <c:v>2413.39</c:v>
                </c:pt>
                <c:pt idx="1147">
                  <c:v>2453.66</c:v>
                </c:pt>
                <c:pt idx="1148">
                  <c:v>2481.04</c:v>
                </c:pt>
                <c:pt idx="1149">
                  <c:v>2418.17</c:v>
                </c:pt>
                <c:pt idx="1150">
                  <c:v>2410.21</c:v>
                </c:pt>
                <c:pt idx="1151">
                  <c:v>2386.5300000000002</c:v>
                </c:pt>
                <c:pt idx="1152">
                  <c:v>2399.61</c:v>
                </c:pt>
                <c:pt idx="1153">
                  <c:v>2451.86</c:v>
                </c:pt>
                <c:pt idx="1154">
                  <c:v>2547.7600000000002</c:v>
                </c:pt>
                <c:pt idx="1155">
                  <c:v>2628.54</c:v>
                </c:pt>
                <c:pt idx="1156">
                  <c:v>2717</c:v>
                </c:pt>
                <c:pt idx="1157">
                  <c:v>2871.38</c:v>
                </c:pt>
                <c:pt idx="1158">
                  <c:v>2959.19</c:v>
                </c:pt>
                <c:pt idx="1159">
                  <c:v>3045.69</c:v>
                </c:pt>
                <c:pt idx="1160">
                  <c:v>3159.56</c:v>
                </c:pt>
                <c:pt idx="1161">
                  <c:v>3272.66</c:v>
                </c:pt>
                <c:pt idx="1162">
                  <c:v>3334.59</c:v>
                </c:pt>
                <c:pt idx="1163">
                  <c:v>3400.94</c:v>
                </c:pt>
                <c:pt idx="1164">
                  <c:v>3520.12</c:v>
                </c:pt>
                <c:pt idx="1165">
                  <c:v>3491.83</c:v>
                </c:pt>
                <c:pt idx="1166">
                  <c:v>3629.15</c:v>
                </c:pt>
                <c:pt idx="1167">
                  <c:v>3693.22</c:v>
                </c:pt>
                <c:pt idx="1168">
                  <c:v>3819.11</c:v>
                </c:pt>
                <c:pt idx="1169">
                  <c:v>4004.21</c:v>
                </c:pt>
                <c:pt idx="1170">
                  <c:v>4177.76</c:v>
                </c:pt>
                <c:pt idx="1171">
                  <c:v>4267.57</c:v>
                </c:pt>
                <c:pt idx="1172">
                  <c:v>4397.2299999999996</c:v>
                </c:pt>
                <c:pt idx="1173">
                  <c:v>4513.66</c:v>
                </c:pt>
                <c:pt idx="1174">
                  <c:v>4597.07</c:v>
                </c:pt>
                <c:pt idx="1175">
                  <c:v>4685.22</c:v>
                </c:pt>
                <c:pt idx="1176">
                  <c:v>4828.12</c:v>
                </c:pt>
                <c:pt idx="1177">
                  <c:v>4880.93</c:v>
                </c:pt>
                <c:pt idx="1178">
                  <c:v>4947.6899999999996</c:v>
                </c:pt>
                <c:pt idx="1179">
                  <c:v>4989.25</c:v>
                </c:pt>
                <c:pt idx="1180">
                  <c:v>5128.08</c:v>
                </c:pt>
                <c:pt idx="1181">
                  <c:v>5224.87</c:v>
                </c:pt>
                <c:pt idx="1182">
                  <c:v>5362.77</c:v>
                </c:pt>
                <c:pt idx="1183">
                  <c:v>5468.85</c:v>
                </c:pt>
                <c:pt idx="1184">
                  <c:v>5642.47</c:v>
                </c:pt>
                <c:pt idx="1185">
                  <c:v>5847.73</c:v>
                </c:pt>
                <c:pt idx="1186">
                  <c:v>5986.04</c:v>
                </c:pt>
                <c:pt idx="1187">
                  <c:v>6171.96</c:v>
                </c:pt>
                <c:pt idx="1188">
                  <c:v>6418.62</c:v>
                </c:pt>
                <c:pt idx="1189">
                  <c:v>6681.07</c:v>
                </c:pt>
                <c:pt idx="1190">
                  <c:v>7005.32</c:v>
                </c:pt>
                <c:pt idx="1191">
                  <c:v>7295.66</c:v>
                </c:pt>
                <c:pt idx="1192">
                  <c:v>7566.03</c:v>
                </c:pt>
                <c:pt idx="1193">
                  <c:v>7813.38</c:v>
                </c:pt>
                <c:pt idx="1194">
                  <c:v>8096.43</c:v>
                </c:pt>
                <c:pt idx="1195">
                  <c:v>8425.1200000000008</c:v>
                </c:pt>
                <c:pt idx="1196">
                  <c:v>8761.2900000000009</c:v>
                </c:pt>
                <c:pt idx="1197">
                  <c:v>9074.61</c:v>
                </c:pt>
                <c:pt idx="1198">
                  <c:v>9273.01</c:v>
                </c:pt>
                <c:pt idx="1199">
                  <c:v>9529.98</c:v>
                </c:pt>
                <c:pt idx="1200">
                  <c:v>9751.51</c:v>
                </c:pt>
                <c:pt idx="1201">
                  <c:v>9936.24</c:v>
                </c:pt>
                <c:pt idx="1202">
                  <c:v>10020.799999999999</c:v>
                </c:pt>
                <c:pt idx="1203">
                  <c:v>10099.9</c:v>
                </c:pt>
                <c:pt idx="1204">
                  <c:v>10077.9</c:v>
                </c:pt>
                <c:pt idx="1205">
                  <c:v>10086.4</c:v>
                </c:pt>
                <c:pt idx="1206">
                  <c:v>9957.31</c:v>
                </c:pt>
                <c:pt idx="1207">
                  <c:v>9753.11</c:v>
                </c:pt>
                <c:pt idx="1208">
                  <c:v>9484.7199999999993</c:v>
                </c:pt>
                <c:pt idx="1209">
                  <c:v>9242.7999999999993</c:v>
                </c:pt>
                <c:pt idx="1210">
                  <c:v>9053.73</c:v>
                </c:pt>
                <c:pt idx="1211">
                  <c:v>8793.02</c:v>
                </c:pt>
                <c:pt idx="1212">
                  <c:v>8515.02</c:v>
                </c:pt>
                <c:pt idx="1213">
                  <c:v>8296.86</c:v>
                </c:pt>
                <c:pt idx="1214">
                  <c:v>7976.12</c:v>
                </c:pt>
                <c:pt idx="1215">
                  <c:v>7791.09</c:v>
                </c:pt>
                <c:pt idx="1216">
                  <c:v>7583.68</c:v>
                </c:pt>
                <c:pt idx="1217">
                  <c:v>7389.74</c:v>
                </c:pt>
                <c:pt idx="1218">
                  <c:v>7203.28</c:v>
                </c:pt>
                <c:pt idx="1219">
                  <c:v>7129.56</c:v>
                </c:pt>
                <c:pt idx="1220">
                  <c:v>6922.28</c:v>
                </c:pt>
                <c:pt idx="1221">
                  <c:v>6856.82</c:v>
                </c:pt>
                <c:pt idx="1222">
                  <c:v>6722.83</c:v>
                </c:pt>
                <c:pt idx="1223">
                  <c:v>6624.38</c:v>
                </c:pt>
                <c:pt idx="1224">
                  <c:v>6591.9</c:v>
                </c:pt>
                <c:pt idx="1225">
                  <c:v>6586.63</c:v>
                </c:pt>
                <c:pt idx="1226">
                  <c:v>6522.88</c:v>
                </c:pt>
                <c:pt idx="1227">
                  <c:v>6443.52</c:v>
                </c:pt>
                <c:pt idx="1228">
                  <c:v>6404.65</c:v>
                </c:pt>
                <c:pt idx="1229">
                  <c:v>6382.47</c:v>
                </c:pt>
                <c:pt idx="1230">
                  <c:v>6299.57</c:v>
                </c:pt>
                <c:pt idx="1231">
                  <c:v>6354.03</c:v>
                </c:pt>
                <c:pt idx="1232">
                  <c:v>6392.77</c:v>
                </c:pt>
                <c:pt idx="1233">
                  <c:v>6344.77</c:v>
                </c:pt>
                <c:pt idx="1234">
                  <c:v>6314.71</c:v>
                </c:pt>
                <c:pt idx="1235">
                  <c:v>6316.96</c:v>
                </c:pt>
                <c:pt idx="1236">
                  <c:v>6258.59</c:v>
                </c:pt>
                <c:pt idx="1237">
                  <c:v>6266.24</c:v>
                </c:pt>
                <c:pt idx="1238">
                  <c:v>6263.43</c:v>
                </c:pt>
                <c:pt idx="1239">
                  <c:v>6175.32</c:v>
                </c:pt>
                <c:pt idx="1240">
                  <c:v>6076.51</c:v>
                </c:pt>
                <c:pt idx="1241">
                  <c:v>6010.24</c:v>
                </c:pt>
                <c:pt idx="1242">
                  <c:v>5954.23</c:v>
                </c:pt>
                <c:pt idx="1243">
                  <c:v>5858.51</c:v>
                </c:pt>
                <c:pt idx="1244">
                  <c:v>5873.39</c:v>
                </c:pt>
                <c:pt idx="1245">
                  <c:v>5911.18</c:v>
                </c:pt>
                <c:pt idx="1246">
                  <c:v>6039.7</c:v>
                </c:pt>
                <c:pt idx="1247">
                  <c:v>6090.23</c:v>
                </c:pt>
                <c:pt idx="1248">
                  <c:v>6174.5</c:v>
                </c:pt>
                <c:pt idx="1249">
                  <c:v>6164.8</c:v>
                </c:pt>
                <c:pt idx="1250">
                  <c:v>6267.23</c:v>
                </c:pt>
                <c:pt idx="1251">
                  <c:v>6347.65</c:v>
                </c:pt>
                <c:pt idx="1252">
                  <c:v>6443.49</c:v>
                </c:pt>
                <c:pt idx="1253">
                  <c:v>6513.6</c:v>
                </c:pt>
                <c:pt idx="1254">
                  <c:v>6560.25</c:v>
                </c:pt>
                <c:pt idx="1255">
                  <c:v>6469.36</c:v>
                </c:pt>
                <c:pt idx="1256">
                  <c:v>6452.48</c:v>
                </c:pt>
                <c:pt idx="1257">
                  <c:v>6496.99</c:v>
                </c:pt>
                <c:pt idx="1258">
                  <c:v>6370.2</c:v>
                </c:pt>
                <c:pt idx="1259">
                  <c:v>6246.38</c:v>
                </c:pt>
                <c:pt idx="1260">
                  <c:v>6279.43</c:v>
                </c:pt>
                <c:pt idx="1261">
                  <c:v>6276.57</c:v>
                </c:pt>
                <c:pt idx="1262">
                  <c:v>6294.6</c:v>
                </c:pt>
                <c:pt idx="1263">
                  <c:v>6257.22</c:v>
                </c:pt>
                <c:pt idx="1264">
                  <c:v>6271.7</c:v>
                </c:pt>
                <c:pt idx="1265">
                  <c:v>6170.26</c:v>
                </c:pt>
                <c:pt idx="1266">
                  <c:v>6153.73</c:v>
                </c:pt>
                <c:pt idx="1267">
                  <c:v>6077.96</c:v>
                </c:pt>
                <c:pt idx="1268">
                  <c:v>6062.21</c:v>
                </c:pt>
                <c:pt idx="1269">
                  <c:v>6082.02</c:v>
                </c:pt>
                <c:pt idx="1270">
                  <c:v>6021.07</c:v>
                </c:pt>
                <c:pt idx="1271">
                  <c:v>6009.94</c:v>
                </c:pt>
                <c:pt idx="1272">
                  <c:v>6016.27</c:v>
                </c:pt>
                <c:pt idx="1273">
                  <c:v>5976.12</c:v>
                </c:pt>
                <c:pt idx="1274">
                  <c:v>5815.27</c:v>
                </c:pt>
                <c:pt idx="1275">
                  <c:v>5847.64</c:v>
                </c:pt>
                <c:pt idx="1276">
                  <c:v>5926.61</c:v>
                </c:pt>
                <c:pt idx="1277">
                  <c:v>5955.15</c:v>
                </c:pt>
                <c:pt idx="1278">
                  <c:v>5993.99</c:v>
                </c:pt>
                <c:pt idx="1279">
                  <c:v>6025.64</c:v>
                </c:pt>
                <c:pt idx="1280">
                  <c:v>6012.09</c:v>
                </c:pt>
                <c:pt idx="1281">
                  <c:v>6016.46</c:v>
                </c:pt>
                <c:pt idx="1282">
                  <c:v>5982.17</c:v>
                </c:pt>
                <c:pt idx="1283">
                  <c:v>5930.14</c:v>
                </c:pt>
                <c:pt idx="1284">
                  <c:v>5892.66</c:v>
                </c:pt>
                <c:pt idx="1285">
                  <c:v>5945.97</c:v>
                </c:pt>
                <c:pt idx="1286">
                  <c:v>6002.95</c:v>
                </c:pt>
                <c:pt idx="1287">
                  <c:v>6104.93</c:v>
                </c:pt>
                <c:pt idx="1288">
                  <c:v>6121.01</c:v>
                </c:pt>
                <c:pt idx="1289">
                  <c:v>6192.67</c:v>
                </c:pt>
                <c:pt idx="1290">
                  <c:v>6244.97</c:v>
                </c:pt>
                <c:pt idx="1291">
                  <c:v>6357.91</c:v>
                </c:pt>
                <c:pt idx="1292">
                  <c:v>6458.9</c:v>
                </c:pt>
                <c:pt idx="1293">
                  <c:v>6451.59</c:v>
                </c:pt>
                <c:pt idx="1294">
                  <c:v>6609.31</c:v>
                </c:pt>
                <c:pt idx="1295">
                  <c:v>6737.31</c:v>
                </c:pt>
                <c:pt idx="1296">
                  <c:v>6922.61</c:v>
                </c:pt>
                <c:pt idx="1297">
                  <c:v>7039.19</c:v>
                </c:pt>
                <c:pt idx="1298">
                  <c:v>7131.76</c:v>
                </c:pt>
                <c:pt idx="1299">
                  <c:v>7334.48</c:v>
                </c:pt>
                <c:pt idx="1300">
                  <c:v>7429.98</c:v>
                </c:pt>
                <c:pt idx="1301">
                  <c:v>7650.04</c:v>
                </c:pt>
                <c:pt idx="1302">
                  <c:v>7811.88</c:v>
                </c:pt>
                <c:pt idx="1303">
                  <c:v>7971.76</c:v>
                </c:pt>
                <c:pt idx="1304">
                  <c:v>8073.56</c:v>
                </c:pt>
                <c:pt idx="1305">
                  <c:v>8222.31</c:v>
                </c:pt>
                <c:pt idx="1306">
                  <c:v>8370.2000000000007</c:v>
                </c:pt>
                <c:pt idx="1307">
                  <c:v>8531.7000000000007</c:v>
                </c:pt>
                <c:pt idx="1308">
                  <c:v>8598.27</c:v>
                </c:pt>
                <c:pt idx="1309">
                  <c:v>8706.02</c:v>
                </c:pt>
                <c:pt idx="1310">
                  <c:v>8964.44</c:v>
                </c:pt>
                <c:pt idx="1311">
                  <c:v>9111.0400000000009</c:v>
                </c:pt>
                <c:pt idx="1312">
                  <c:v>9193.84</c:v>
                </c:pt>
                <c:pt idx="1313">
                  <c:v>9280.9500000000007</c:v>
                </c:pt>
                <c:pt idx="1314">
                  <c:v>9386.82</c:v>
                </c:pt>
                <c:pt idx="1315">
                  <c:v>9514.1</c:v>
                </c:pt>
                <c:pt idx="1316">
                  <c:v>9524.9500000000007</c:v>
                </c:pt>
                <c:pt idx="1317">
                  <c:v>9558.57</c:v>
                </c:pt>
                <c:pt idx="1318">
                  <c:v>9535.57</c:v>
                </c:pt>
                <c:pt idx="1319">
                  <c:v>9541.73</c:v>
                </c:pt>
                <c:pt idx="1320">
                  <c:v>9524.82</c:v>
                </c:pt>
                <c:pt idx="1321">
                  <c:v>9512.2000000000007</c:v>
                </c:pt>
                <c:pt idx="1322">
                  <c:v>9504.5400000000009</c:v>
                </c:pt>
                <c:pt idx="1323">
                  <c:v>9573.35</c:v>
                </c:pt>
                <c:pt idx="1324">
                  <c:v>9483.1200000000008</c:v>
                </c:pt>
                <c:pt idx="1325">
                  <c:v>9449.43</c:v>
                </c:pt>
                <c:pt idx="1326">
                  <c:v>9490.06</c:v>
                </c:pt>
                <c:pt idx="1327">
                  <c:v>9412.31</c:v>
                </c:pt>
                <c:pt idx="1328">
                  <c:v>9286.1299999999992</c:v>
                </c:pt>
                <c:pt idx="1329">
                  <c:v>9311.92</c:v>
                </c:pt>
                <c:pt idx="1330">
                  <c:v>9324.76</c:v>
                </c:pt>
                <c:pt idx="1331">
                  <c:v>9304.0499999999993</c:v>
                </c:pt>
                <c:pt idx="1332">
                  <c:v>9239.3799999999992</c:v>
                </c:pt>
                <c:pt idx="1333">
                  <c:v>9174.1</c:v>
                </c:pt>
                <c:pt idx="1334">
                  <c:v>9173.7099999999991</c:v>
                </c:pt>
                <c:pt idx="1335">
                  <c:v>9098.1299999999992</c:v>
                </c:pt>
                <c:pt idx="1336">
                  <c:v>9018.43</c:v>
                </c:pt>
                <c:pt idx="1337">
                  <c:v>8982.2900000000009</c:v>
                </c:pt>
                <c:pt idx="1338">
                  <c:v>8951.6</c:v>
                </c:pt>
                <c:pt idx="1339">
                  <c:v>9026.26</c:v>
                </c:pt>
                <c:pt idx="1340">
                  <c:v>8922.56</c:v>
                </c:pt>
                <c:pt idx="1341">
                  <c:v>8831.0400000000009</c:v>
                </c:pt>
                <c:pt idx="1342">
                  <c:v>8832.07</c:v>
                </c:pt>
                <c:pt idx="1343">
                  <c:v>8724.77</c:v>
                </c:pt>
                <c:pt idx="1344">
                  <c:v>8630.24</c:v>
                </c:pt>
                <c:pt idx="1345">
                  <c:v>8613.7800000000007</c:v>
                </c:pt>
                <c:pt idx="1346">
                  <c:v>8521.4</c:v>
                </c:pt>
                <c:pt idx="1347">
                  <c:v>8355.32</c:v>
                </c:pt>
                <c:pt idx="1348">
                  <c:v>8318.5499999999993</c:v>
                </c:pt>
                <c:pt idx="1349">
                  <c:v>8177.23</c:v>
                </c:pt>
                <c:pt idx="1350">
                  <c:v>8045.22</c:v>
                </c:pt>
                <c:pt idx="1351">
                  <c:v>7830.46</c:v>
                </c:pt>
                <c:pt idx="1352">
                  <c:v>7758.83</c:v>
                </c:pt>
                <c:pt idx="1353">
                  <c:v>7781.03</c:v>
                </c:pt>
                <c:pt idx="1354">
                  <c:v>7772.68</c:v>
                </c:pt>
                <c:pt idx="1355">
                  <c:v>7793.56</c:v>
                </c:pt>
                <c:pt idx="1356">
                  <c:v>7667.56</c:v>
                </c:pt>
                <c:pt idx="1357">
                  <c:v>7558.96</c:v>
                </c:pt>
                <c:pt idx="1358">
                  <c:v>7520.89</c:v>
                </c:pt>
                <c:pt idx="1359">
                  <c:v>7453.92</c:v>
                </c:pt>
                <c:pt idx="1360">
                  <c:v>7432.39</c:v>
                </c:pt>
                <c:pt idx="1361">
                  <c:v>7401.36</c:v>
                </c:pt>
                <c:pt idx="1362">
                  <c:v>7399.64</c:v>
                </c:pt>
                <c:pt idx="1363">
                  <c:v>7392.21</c:v>
                </c:pt>
                <c:pt idx="1364">
                  <c:v>7429.63</c:v>
                </c:pt>
                <c:pt idx="1365">
                  <c:v>7287.26</c:v>
                </c:pt>
                <c:pt idx="1366">
                  <c:v>7249.05</c:v>
                </c:pt>
                <c:pt idx="1367">
                  <c:v>7192.11</c:v>
                </c:pt>
                <c:pt idx="1368">
                  <c:v>7249.88</c:v>
                </c:pt>
                <c:pt idx="1369">
                  <c:v>7312.47</c:v>
                </c:pt>
                <c:pt idx="1370">
                  <c:v>7332.16</c:v>
                </c:pt>
                <c:pt idx="1371">
                  <c:v>7281.08</c:v>
                </c:pt>
                <c:pt idx="1372">
                  <c:v>7238.77</c:v>
                </c:pt>
                <c:pt idx="1373">
                  <c:v>7233.95</c:v>
                </c:pt>
                <c:pt idx="1374">
                  <c:v>7262.77</c:v>
                </c:pt>
                <c:pt idx="1375">
                  <c:v>7286.06</c:v>
                </c:pt>
                <c:pt idx="1376">
                  <c:v>7315.19</c:v>
                </c:pt>
                <c:pt idx="1377">
                  <c:v>7336.82</c:v>
                </c:pt>
                <c:pt idx="1378">
                  <c:v>7396.85</c:v>
                </c:pt>
                <c:pt idx="1379">
                  <c:v>7403.15</c:v>
                </c:pt>
                <c:pt idx="1380">
                  <c:v>7362.26</c:v>
                </c:pt>
                <c:pt idx="1381">
                  <c:v>7329.2</c:v>
                </c:pt>
                <c:pt idx="1382">
                  <c:v>7331.05</c:v>
                </c:pt>
                <c:pt idx="1383">
                  <c:v>7324.53</c:v>
                </c:pt>
                <c:pt idx="1384">
                  <c:v>7338.76</c:v>
                </c:pt>
                <c:pt idx="1385">
                  <c:v>7364.21</c:v>
                </c:pt>
                <c:pt idx="1386">
                  <c:v>7291.51</c:v>
                </c:pt>
                <c:pt idx="1387">
                  <c:v>7262.46</c:v>
                </c:pt>
                <c:pt idx="1388">
                  <c:v>7181.39</c:v>
                </c:pt>
                <c:pt idx="1389">
                  <c:v>7148.43</c:v>
                </c:pt>
                <c:pt idx="1390">
                  <c:v>7141.4</c:v>
                </c:pt>
                <c:pt idx="1391">
                  <c:v>7147.1</c:v>
                </c:pt>
                <c:pt idx="1392">
                  <c:v>7226.78</c:v>
                </c:pt>
                <c:pt idx="1393">
                  <c:v>7272.88</c:v>
                </c:pt>
                <c:pt idx="1394">
                  <c:v>7356.13</c:v>
                </c:pt>
                <c:pt idx="1395">
                  <c:v>7417.29</c:v>
                </c:pt>
                <c:pt idx="1396">
                  <c:v>7436.68</c:v>
                </c:pt>
                <c:pt idx="1397">
                  <c:v>7487.09</c:v>
                </c:pt>
                <c:pt idx="1398">
                  <c:v>7475.78</c:v>
                </c:pt>
                <c:pt idx="1399">
                  <c:v>7538.69</c:v>
                </c:pt>
                <c:pt idx="1400">
                  <c:v>7476.61</c:v>
                </c:pt>
                <c:pt idx="1401">
                  <c:v>7453.92</c:v>
                </c:pt>
                <c:pt idx="1402">
                  <c:v>7400.54</c:v>
                </c:pt>
                <c:pt idx="1403">
                  <c:v>7380.57</c:v>
                </c:pt>
                <c:pt idx="1404">
                  <c:v>7230.19</c:v>
                </c:pt>
                <c:pt idx="1405">
                  <c:v>7325.56</c:v>
                </c:pt>
                <c:pt idx="1406">
                  <c:v>7333.95</c:v>
                </c:pt>
                <c:pt idx="1407">
                  <c:v>7362.21</c:v>
                </c:pt>
                <c:pt idx="1408">
                  <c:v>7417.79</c:v>
                </c:pt>
                <c:pt idx="1409">
                  <c:v>7451.1</c:v>
                </c:pt>
                <c:pt idx="1410">
                  <c:v>7549.08</c:v>
                </c:pt>
                <c:pt idx="1411">
                  <c:v>7568.79</c:v>
                </c:pt>
                <c:pt idx="1412">
                  <c:v>7622.87</c:v>
                </c:pt>
                <c:pt idx="1413">
                  <c:v>7636.43</c:v>
                </c:pt>
                <c:pt idx="1414">
                  <c:v>7686.23</c:v>
                </c:pt>
                <c:pt idx="1415">
                  <c:v>7755.94</c:v>
                </c:pt>
                <c:pt idx="1416">
                  <c:v>7769.27</c:v>
                </c:pt>
                <c:pt idx="1417">
                  <c:v>7864.48</c:v>
                </c:pt>
                <c:pt idx="1418">
                  <c:v>7912.85</c:v>
                </c:pt>
                <c:pt idx="1419">
                  <c:v>8015.78</c:v>
                </c:pt>
                <c:pt idx="1420">
                  <c:v>8123.3</c:v>
                </c:pt>
                <c:pt idx="1421">
                  <c:v>8230.69</c:v>
                </c:pt>
                <c:pt idx="1422">
                  <c:v>8307.44</c:v>
                </c:pt>
                <c:pt idx="1423">
                  <c:v>8268.2099999999991</c:v>
                </c:pt>
                <c:pt idx="1424">
                  <c:v>8325.27</c:v>
                </c:pt>
                <c:pt idx="1425">
                  <c:v>8368.67</c:v>
                </c:pt>
                <c:pt idx="1426">
                  <c:v>8366.66</c:v>
                </c:pt>
                <c:pt idx="1427">
                  <c:v>8339.15</c:v>
                </c:pt>
                <c:pt idx="1428">
                  <c:v>8330.01</c:v>
                </c:pt>
                <c:pt idx="1429">
                  <c:v>8282.41</c:v>
                </c:pt>
                <c:pt idx="1430">
                  <c:v>8238.2000000000007</c:v>
                </c:pt>
                <c:pt idx="1431">
                  <c:v>8246.5</c:v>
                </c:pt>
                <c:pt idx="1432">
                  <c:v>8298.2000000000007</c:v>
                </c:pt>
                <c:pt idx="1433">
                  <c:v>8348.01</c:v>
                </c:pt>
                <c:pt idx="1434">
                  <c:v>8339.73</c:v>
                </c:pt>
                <c:pt idx="1435">
                  <c:v>8389.09</c:v>
                </c:pt>
                <c:pt idx="1436">
                  <c:v>8453.81</c:v>
                </c:pt>
                <c:pt idx="1437">
                  <c:v>8500.84</c:v>
                </c:pt>
                <c:pt idx="1438">
                  <c:v>8594.18</c:v>
                </c:pt>
                <c:pt idx="1439">
                  <c:v>8581.11</c:v>
                </c:pt>
                <c:pt idx="1440">
                  <c:v>8674.69</c:v>
                </c:pt>
                <c:pt idx="1441">
                  <c:v>8664.66</c:v>
                </c:pt>
                <c:pt idx="1442">
                  <c:v>8551.01</c:v>
                </c:pt>
                <c:pt idx="1443">
                  <c:v>8496.0400000000009</c:v>
                </c:pt>
                <c:pt idx="1444">
                  <c:v>8442.24</c:v>
                </c:pt>
                <c:pt idx="1445">
                  <c:v>8414.08</c:v>
                </c:pt>
                <c:pt idx="1446">
                  <c:v>8416.27</c:v>
                </c:pt>
                <c:pt idx="1447">
                  <c:v>8478.5499999999993</c:v>
                </c:pt>
                <c:pt idx="1448">
                  <c:v>8484.89</c:v>
                </c:pt>
                <c:pt idx="1449">
                  <c:v>8425.57</c:v>
                </c:pt>
                <c:pt idx="1450">
                  <c:v>8371.64</c:v>
                </c:pt>
                <c:pt idx="1451">
                  <c:v>8438.19</c:v>
                </c:pt>
                <c:pt idx="1452">
                  <c:v>8461.42</c:v>
                </c:pt>
                <c:pt idx="1453">
                  <c:v>8445.58</c:v>
                </c:pt>
                <c:pt idx="1454">
                  <c:v>8394.64</c:v>
                </c:pt>
                <c:pt idx="1455">
                  <c:v>8410.2900000000009</c:v>
                </c:pt>
                <c:pt idx="1456">
                  <c:v>8457.4500000000007</c:v>
                </c:pt>
                <c:pt idx="1457">
                  <c:v>8502.18</c:v>
                </c:pt>
                <c:pt idx="1458">
                  <c:v>8478.75</c:v>
                </c:pt>
                <c:pt idx="1459">
                  <c:v>8455.33</c:v>
                </c:pt>
                <c:pt idx="1460">
                  <c:v>8509.34</c:v>
                </c:pt>
                <c:pt idx="1461">
                  <c:v>8561.69</c:v>
                </c:pt>
                <c:pt idx="1462">
                  <c:v>8645.4500000000007</c:v>
                </c:pt>
                <c:pt idx="1463">
                  <c:v>8681.5400000000009</c:v>
                </c:pt>
                <c:pt idx="1464">
                  <c:v>8781.3700000000008</c:v>
                </c:pt>
                <c:pt idx="1465">
                  <c:v>8817.6</c:v>
                </c:pt>
                <c:pt idx="1466">
                  <c:v>8885.86</c:v>
                </c:pt>
                <c:pt idx="1467">
                  <c:v>8896.43</c:v>
                </c:pt>
                <c:pt idx="1468">
                  <c:v>8787.86</c:v>
                </c:pt>
                <c:pt idx="1469">
                  <c:v>8732.9699999999993</c:v>
                </c:pt>
                <c:pt idx="1470">
                  <c:v>8753.06</c:v>
                </c:pt>
                <c:pt idx="1471">
                  <c:v>8905.3799999999992</c:v>
                </c:pt>
                <c:pt idx="1472">
                  <c:v>8948.19</c:v>
                </c:pt>
                <c:pt idx="1473">
                  <c:v>8972.4599999999991</c:v>
                </c:pt>
                <c:pt idx="1474">
                  <c:v>8969.25</c:v>
                </c:pt>
                <c:pt idx="1475">
                  <c:v>8912.7000000000007</c:v>
                </c:pt>
                <c:pt idx="1476">
                  <c:v>8950.9599999999991</c:v>
                </c:pt>
                <c:pt idx="1477">
                  <c:v>8958.6200000000008</c:v>
                </c:pt>
                <c:pt idx="1478">
                  <c:v>9034.9699999999993</c:v>
                </c:pt>
                <c:pt idx="1479">
                  <c:v>9148.1299999999992</c:v>
                </c:pt>
                <c:pt idx="1480">
                  <c:v>9271.66</c:v>
                </c:pt>
                <c:pt idx="1481">
                  <c:v>9320.2900000000009</c:v>
                </c:pt>
                <c:pt idx="1482">
                  <c:v>9311.76</c:v>
                </c:pt>
                <c:pt idx="1483">
                  <c:v>9351.0300000000007</c:v>
                </c:pt>
                <c:pt idx="1484">
                  <c:v>9376.85</c:v>
                </c:pt>
                <c:pt idx="1485">
                  <c:v>9444.2999999999993</c:v>
                </c:pt>
                <c:pt idx="1486">
                  <c:v>9626.15</c:v>
                </c:pt>
                <c:pt idx="1487">
                  <c:v>9691.3700000000008</c:v>
                </c:pt>
                <c:pt idx="1488">
                  <c:v>9710.23</c:v>
                </c:pt>
                <c:pt idx="1489">
                  <c:v>9824.56</c:v>
                </c:pt>
                <c:pt idx="1490">
                  <c:v>9870.5499999999993</c:v>
                </c:pt>
                <c:pt idx="1491">
                  <c:v>9913.84</c:v>
                </c:pt>
                <c:pt idx="1492">
                  <c:v>9886.18</c:v>
                </c:pt>
                <c:pt idx="1493">
                  <c:v>9851.2800000000007</c:v>
                </c:pt>
                <c:pt idx="1494">
                  <c:v>9889.89</c:v>
                </c:pt>
                <c:pt idx="1495">
                  <c:v>9982.84</c:v>
                </c:pt>
                <c:pt idx="1496">
                  <c:v>9943.6</c:v>
                </c:pt>
                <c:pt idx="1497">
                  <c:v>9888.92</c:v>
                </c:pt>
                <c:pt idx="1498">
                  <c:v>9902.52</c:v>
                </c:pt>
                <c:pt idx="1499">
                  <c:v>9991.5</c:v>
                </c:pt>
                <c:pt idx="1500">
                  <c:v>10053.4</c:v>
                </c:pt>
                <c:pt idx="1501">
                  <c:v>10180.700000000001</c:v>
                </c:pt>
                <c:pt idx="1502">
                  <c:v>10274.1</c:v>
                </c:pt>
                <c:pt idx="1503">
                  <c:v>10241.200000000001</c:v>
                </c:pt>
                <c:pt idx="1504">
                  <c:v>10332.4</c:v>
                </c:pt>
                <c:pt idx="1505">
                  <c:v>10440.9</c:v>
                </c:pt>
                <c:pt idx="1506">
                  <c:v>10437.299999999999</c:v>
                </c:pt>
                <c:pt idx="1507">
                  <c:v>10494.2</c:v>
                </c:pt>
                <c:pt idx="1508">
                  <c:v>10378</c:v>
                </c:pt>
                <c:pt idx="1509">
                  <c:v>10312.799999999999</c:v>
                </c:pt>
                <c:pt idx="1510">
                  <c:v>10275</c:v>
                </c:pt>
                <c:pt idx="1511">
                  <c:v>10177.299999999999</c:v>
                </c:pt>
                <c:pt idx="1512">
                  <c:v>10031.9</c:v>
                </c:pt>
                <c:pt idx="1513">
                  <c:v>9920.0400000000009</c:v>
                </c:pt>
                <c:pt idx="1514">
                  <c:v>9866.6200000000008</c:v>
                </c:pt>
                <c:pt idx="1515">
                  <c:v>9804.84</c:v>
                </c:pt>
                <c:pt idx="1516">
                  <c:v>9676.74</c:v>
                </c:pt>
                <c:pt idx="1517">
                  <c:v>9659.74</c:v>
                </c:pt>
                <c:pt idx="1518">
                  <c:v>9606.36</c:v>
                </c:pt>
                <c:pt idx="1519">
                  <c:v>9493.93</c:v>
                </c:pt>
                <c:pt idx="1520">
                  <c:v>9467.82</c:v>
                </c:pt>
                <c:pt idx="1521">
                  <c:v>9500.17</c:v>
                </c:pt>
                <c:pt idx="1522">
                  <c:v>9459.5300000000007</c:v>
                </c:pt>
                <c:pt idx="1523">
                  <c:v>9465.94</c:v>
                </c:pt>
                <c:pt idx="1524">
                  <c:v>9413.14</c:v>
                </c:pt>
                <c:pt idx="1525">
                  <c:v>9430.49</c:v>
                </c:pt>
                <c:pt idx="1526">
                  <c:v>9372.15</c:v>
                </c:pt>
                <c:pt idx="1527">
                  <c:v>9359.56</c:v>
                </c:pt>
                <c:pt idx="1528">
                  <c:v>9391.2099999999991</c:v>
                </c:pt>
                <c:pt idx="1529">
                  <c:v>9323.39</c:v>
                </c:pt>
                <c:pt idx="1530">
                  <c:v>9315.57</c:v>
                </c:pt>
                <c:pt idx="1531">
                  <c:v>9298.1200000000008</c:v>
                </c:pt>
                <c:pt idx="1532">
                  <c:v>9279.1299999999992</c:v>
                </c:pt>
                <c:pt idx="1533">
                  <c:v>9342.36</c:v>
                </c:pt>
                <c:pt idx="1534">
                  <c:v>9336.16</c:v>
                </c:pt>
                <c:pt idx="1535">
                  <c:v>9240.9599999999991</c:v>
                </c:pt>
                <c:pt idx="1536">
                  <c:v>9229.59</c:v>
                </c:pt>
                <c:pt idx="1537">
                  <c:v>9190</c:v>
                </c:pt>
                <c:pt idx="1538">
                  <c:v>9096.6200000000008</c:v>
                </c:pt>
                <c:pt idx="1539">
                  <c:v>9098.32</c:v>
                </c:pt>
                <c:pt idx="1540">
                  <c:v>9015.57</c:v>
                </c:pt>
                <c:pt idx="1541">
                  <c:v>8982.84</c:v>
                </c:pt>
                <c:pt idx="1542">
                  <c:v>8927.61</c:v>
                </c:pt>
                <c:pt idx="1543">
                  <c:v>8913.77</c:v>
                </c:pt>
                <c:pt idx="1544">
                  <c:v>8862.7800000000007</c:v>
                </c:pt>
                <c:pt idx="1545">
                  <c:v>8843.98</c:v>
                </c:pt>
                <c:pt idx="1546">
                  <c:v>8799.65</c:v>
                </c:pt>
                <c:pt idx="1547">
                  <c:v>8815.8700000000008</c:v>
                </c:pt>
                <c:pt idx="1548">
                  <c:v>8840.4</c:v>
                </c:pt>
                <c:pt idx="1549">
                  <c:v>8859.68</c:v>
                </c:pt>
                <c:pt idx="1550">
                  <c:v>8868.1200000000008</c:v>
                </c:pt>
                <c:pt idx="1551">
                  <c:v>8839.58</c:v>
                </c:pt>
                <c:pt idx="1552">
                  <c:v>8829.7999999999993</c:v>
                </c:pt>
                <c:pt idx="1553">
                  <c:v>8810.7199999999993</c:v>
                </c:pt>
                <c:pt idx="1554">
                  <c:v>8781.8799999999992</c:v>
                </c:pt>
                <c:pt idx="1555">
                  <c:v>8799.42</c:v>
                </c:pt>
                <c:pt idx="1556">
                  <c:v>8697.5</c:v>
                </c:pt>
                <c:pt idx="1557">
                  <c:v>8712.3700000000008</c:v>
                </c:pt>
                <c:pt idx="1558">
                  <c:v>8636.9500000000007</c:v>
                </c:pt>
                <c:pt idx="1559">
                  <c:v>8680.74</c:v>
                </c:pt>
                <c:pt idx="1560">
                  <c:v>8738.06</c:v>
                </c:pt>
                <c:pt idx="1561">
                  <c:v>8819.25</c:v>
                </c:pt>
                <c:pt idx="1562">
                  <c:v>8859.75</c:v>
                </c:pt>
                <c:pt idx="1563">
                  <c:v>9020.26</c:v>
                </c:pt>
                <c:pt idx="1564">
                  <c:v>9099.74</c:v>
                </c:pt>
                <c:pt idx="1565">
                  <c:v>9223.94</c:v>
                </c:pt>
                <c:pt idx="1566">
                  <c:v>9335.02</c:v>
                </c:pt>
                <c:pt idx="1567">
                  <c:v>9434.19</c:v>
                </c:pt>
                <c:pt idx="1568">
                  <c:v>9474.43</c:v>
                </c:pt>
                <c:pt idx="1569">
                  <c:v>9541.07</c:v>
                </c:pt>
                <c:pt idx="1570">
                  <c:v>9536.91</c:v>
                </c:pt>
                <c:pt idx="1571">
                  <c:v>9481.59</c:v>
                </c:pt>
                <c:pt idx="1572">
                  <c:v>9436.07</c:v>
                </c:pt>
                <c:pt idx="1573">
                  <c:v>9408.43</c:v>
                </c:pt>
                <c:pt idx="1574">
                  <c:v>9358.32</c:v>
                </c:pt>
                <c:pt idx="1575">
                  <c:v>9410.58</c:v>
                </c:pt>
                <c:pt idx="1576">
                  <c:v>9419</c:v>
                </c:pt>
                <c:pt idx="1577">
                  <c:v>9454.6299999999992</c:v>
                </c:pt>
                <c:pt idx="1578">
                  <c:v>9592.74</c:v>
                </c:pt>
                <c:pt idx="1579">
                  <c:v>9605.32</c:v>
                </c:pt>
                <c:pt idx="1580">
                  <c:v>9679.08</c:v>
                </c:pt>
                <c:pt idx="1581">
                  <c:v>9754.9699999999993</c:v>
                </c:pt>
                <c:pt idx="1582">
                  <c:v>9835.68</c:v>
                </c:pt>
                <c:pt idx="1583">
                  <c:v>9893.42</c:v>
                </c:pt>
                <c:pt idx="1584">
                  <c:v>9928.94</c:v>
                </c:pt>
                <c:pt idx="1585">
                  <c:v>10001.9</c:v>
                </c:pt>
                <c:pt idx="1586">
                  <c:v>10002.5</c:v>
                </c:pt>
                <c:pt idx="1587">
                  <c:v>9983.56</c:v>
                </c:pt>
                <c:pt idx="1588">
                  <c:v>10019.700000000001</c:v>
                </c:pt>
                <c:pt idx="1589">
                  <c:v>9992.06</c:v>
                </c:pt>
                <c:pt idx="1590">
                  <c:v>9933.24</c:v>
                </c:pt>
                <c:pt idx="1591">
                  <c:v>9853.6299999999992</c:v>
                </c:pt>
                <c:pt idx="1592">
                  <c:v>9800.17</c:v>
                </c:pt>
                <c:pt idx="1593">
                  <c:v>9804.16</c:v>
                </c:pt>
                <c:pt idx="1594">
                  <c:v>9766.8799999999992</c:v>
                </c:pt>
                <c:pt idx="1595">
                  <c:v>9663.57</c:v>
                </c:pt>
                <c:pt idx="1596">
                  <c:v>9709.52</c:v>
                </c:pt>
                <c:pt idx="1597">
                  <c:v>9681.59</c:v>
                </c:pt>
                <c:pt idx="1598">
                  <c:v>9671.73</c:v>
                </c:pt>
                <c:pt idx="1599">
                  <c:v>9778.4599999999991</c:v>
                </c:pt>
                <c:pt idx="1600">
                  <c:v>9865.27</c:v>
                </c:pt>
                <c:pt idx="1601">
                  <c:v>9915.24</c:v>
                </c:pt>
                <c:pt idx="1602">
                  <c:v>9983.32</c:v>
                </c:pt>
                <c:pt idx="1603">
                  <c:v>10013.299999999999</c:v>
                </c:pt>
                <c:pt idx="1604">
                  <c:v>10053</c:v>
                </c:pt>
                <c:pt idx="1605">
                  <c:v>10050.4</c:v>
                </c:pt>
                <c:pt idx="1606">
                  <c:v>10000.299999999999</c:v>
                </c:pt>
                <c:pt idx="1607">
                  <c:v>9911.48</c:v>
                </c:pt>
                <c:pt idx="1608">
                  <c:v>9801.86</c:v>
                </c:pt>
                <c:pt idx="1609">
                  <c:v>9770.16</c:v>
                </c:pt>
                <c:pt idx="1610">
                  <c:v>9664.2099999999991</c:v>
                </c:pt>
                <c:pt idx="1611">
                  <c:v>9655.1299999999992</c:v>
                </c:pt>
                <c:pt idx="1612">
                  <c:v>9643.49</c:v>
                </c:pt>
                <c:pt idx="1613">
                  <c:v>9598.2000000000007</c:v>
                </c:pt>
                <c:pt idx="1614">
                  <c:v>9606.8700000000008</c:v>
                </c:pt>
                <c:pt idx="1615">
                  <c:v>9669.24</c:v>
                </c:pt>
                <c:pt idx="1616">
                  <c:v>9659.4500000000007</c:v>
                </c:pt>
                <c:pt idx="1617">
                  <c:v>9686.39</c:v>
                </c:pt>
                <c:pt idx="1618">
                  <c:v>9755.14</c:v>
                </c:pt>
                <c:pt idx="1619">
                  <c:v>9734.84</c:v>
                </c:pt>
                <c:pt idx="1620">
                  <c:v>9816.6299999999992</c:v>
                </c:pt>
                <c:pt idx="1621">
                  <c:v>9877.76</c:v>
                </c:pt>
                <c:pt idx="1622">
                  <c:v>9865.32</c:v>
                </c:pt>
                <c:pt idx="1623">
                  <c:v>9796.9599999999991</c:v>
                </c:pt>
                <c:pt idx="1624">
                  <c:v>9793.8700000000008</c:v>
                </c:pt>
                <c:pt idx="1625">
                  <c:v>9805.15</c:v>
                </c:pt>
                <c:pt idx="1626">
                  <c:v>9786.93</c:v>
                </c:pt>
                <c:pt idx="1627">
                  <c:v>9851.02</c:v>
                </c:pt>
                <c:pt idx="1628">
                  <c:v>9949.7800000000007</c:v>
                </c:pt>
                <c:pt idx="1629">
                  <c:v>10034.4</c:v>
                </c:pt>
                <c:pt idx="1630">
                  <c:v>10144.200000000001</c:v>
                </c:pt>
                <c:pt idx="1631">
                  <c:v>10179.700000000001</c:v>
                </c:pt>
                <c:pt idx="1632">
                  <c:v>10263.700000000001</c:v>
                </c:pt>
                <c:pt idx="1633">
                  <c:v>10399.4</c:v>
                </c:pt>
                <c:pt idx="1634">
                  <c:v>10507.4</c:v>
                </c:pt>
                <c:pt idx="1635">
                  <c:v>10582.8</c:v>
                </c:pt>
                <c:pt idx="1636">
                  <c:v>10676.8</c:v>
                </c:pt>
                <c:pt idx="1637">
                  <c:v>10766.9</c:v>
                </c:pt>
                <c:pt idx="1638">
                  <c:v>10807.8</c:v>
                </c:pt>
                <c:pt idx="1639">
                  <c:v>10862.1</c:v>
                </c:pt>
                <c:pt idx="1640">
                  <c:v>10982.9</c:v>
                </c:pt>
                <c:pt idx="1641">
                  <c:v>11139.4</c:v>
                </c:pt>
                <c:pt idx="1642">
                  <c:v>11348.2</c:v>
                </c:pt>
                <c:pt idx="1643">
                  <c:v>11516.3</c:v>
                </c:pt>
                <c:pt idx="1644">
                  <c:v>11770</c:v>
                </c:pt>
                <c:pt idx="1645">
                  <c:v>12050.3</c:v>
                </c:pt>
                <c:pt idx="1646">
                  <c:v>12288.2</c:v>
                </c:pt>
                <c:pt idx="1647">
                  <c:v>12538.2</c:v>
                </c:pt>
                <c:pt idx="1648">
                  <c:v>12843.7</c:v>
                </c:pt>
                <c:pt idx="1649">
                  <c:v>13303.1</c:v>
                </c:pt>
                <c:pt idx="1650">
                  <c:v>13722.6</c:v>
                </c:pt>
                <c:pt idx="1651">
                  <c:v>14177.8</c:v>
                </c:pt>
                <c:pt idx="1652">
                  <c:v>14726.4</c:v>
                </c:pt>
                <c:pt idx="1653">
                  <c:v>15428.4</c:v>
                </c:pt>
                <c:pt idx="1654">
                  <c:v>16142.5</c:v>
                </c:pt>
                <c:pt idx="1655">
                  <c:v>16911</c:v>
                </c:pt>
                <c:pt idx="1656">
                  <c:v>17755.7</c:v>
                </c:pt>
                <c:pt idx="1657">
                  <c:v>18629.8</c:v>
                </c:pt>
                <c:pt idx="1658">
                  <c:v>19377.3</c:v>
                </c:pt>
                <c:pt idx="1659">
                  <c:v>19989.900000000001</c:v>
                </c:pt>
                <c:pt idx="1660">
                  <c:v>20518.3</c:v>
                </c:pt>
                <c:pt idx="1661">
                  <c:v>20854.599999999999</c:v>
                </c:pt>
                <c:pt idx="1662">
                  <c:v>20928.599999999999</c:v>
                </c:pt>
                <c:pt idx="1663">
                  <c:v>20790.099999999999</c:v>
                </c:pt>
                <c:pt idx="1664">
                  <c:v>20427.7</c:v>
                </c:pt>
                <c:pt idx="1665">
                  <c:v>19921.3</c:v>
                </c:pt>
                <c:pt idx="1666">
                  <c:v>19167.3</c:v>
                </c:pt>
                <c:pt idx="1667">
                  <c:v>18309.900000000001</c:v>
                </c:pt>
                <c:pt idx="1668">
                  <c:v>17460.400000000001</c:v>
                </c:pt>
                <c:pt idx="1669">
                  <c:v>16598.2</c:v>
                </c:pt>
                <c:pt idx="1670">
                  <c:v>15723.1</c:v>
                </c:pt>
                <c:pt idx="1671">
                  <c:v>14889.6</c:v>
                </c:pt>
                <c:pt idx="1672">
                  <c:v>14179.1</c:v>
                </c:pt>
                <c:pt idx="1673">
                  <c:v>13605.1</c:v>
                </c:pt>
                <c:pt idx="1674">
                  <c:v>13024.2</c:v>
                </c:pt>
                <c:pt idx="1675">
                  <c:v>12583</c:v>
                </c:pt>
                <c:pt idx="1676">
                  <c:v>12203.8</c:v>
                </c:pt>
                <c:pt idx="1677">
                  <c:v>11903.1</c:v>
                </c:pt>
                <c:pt idx="1678">
                  <c:v>11594.8</c:v>
                </c:pt>
                <c:pt idx="1679">
                  <c:v>11351.5</c:v>
                </c:pt>
                <c:pt idx="1680">
                  <c:v>11132.2</c:v>
                </c:pt>
                <c:pt idx="1681">
                  <c:v>10944.4</c:v>
                </c:pt>
                <c:pt idx="1682">
                  <c:v>10728.4</c:v>
                </c:pt>
                <c:pt idx="1683">
                  <c:v>10547.4</c:v>
                </c:pt>
                <c:pt idx="1684">
                  <c:v>10413.799999999999</c:v>
                </c:pt>
                <c:pt idx="1685">
                  <c:v>10275.9</c:v>
                </c:pt>
                <c:pt idx="1686">
                  <c:v>10125.799999999999</c:v>
                </c:pt>
                <c:pt idx="1687">
                  <c:v>9949.44</c:v>
                </c:pt>
                <c:pt idx="1688">
                  <c:v>9765.6200000000008</c:v>
                </c:pt>
                <c:pt idx="1689">
                  <c:v>9615.43</c:v>
                </c:pt>
                <c:pt idx="1690">
                  <c:v>9407.17</c:v>
                </c:pt>
                <c:pt idx="1691">
                  <c:v>9289.34</c:v>
                </c:pt>
                <c:pt idx="1692">
                  <c:v>9211.17</c:v>
                </c:pt>
                <c:pt idx="1693">
                  <c:v>9121.1</c:v>
                </c:pt>
                <c:pt idx="1694">
                  <c:v>9026.5400000000009</c:v>
                </c:pt>
                <c:pt idx="1695">
                  <c:v>9070.48</c:v>
                </c:pt>
                <c:pt idx="1696">
                  <c:v>9053.11</c:v>
                </c:pt>
                <c:pt idx="1697">
                  <c:v>9002.7800000000007</c:v>
                </c:pt>
                <c:pt idx="1698">
                  <c:v>8944.4</c:v>
                </c:pt>
                <c:pt idx="1699">
                  <c:v>8973.44</c:v>
                </c:pt>
                <c:pt idx="1700">
                  <c:v>8929.9599999999991</c:v>
                </c:pt>
                <c:pt idx="1701">
                  <c:v>8900.4599999999991</c:v>
                </c:pt>
                <c:pt idx="1702">
                  <c:v>8867.67</c:v>
                </c:pt>
                <c:pt idx="1703">
                  <c:v>8782.42</c:v>
                </c:pt>
                <c:pt idx="1704">
                  <c:v>8674.23</c:v>
                </c:pt>
                <c:pt idx="1705">
                  <c:v>8535.64</c:v>
                </c:pt>
                <c:pt idx="1706">
                  <c:v>8403.0400000000009</c:v>
                </c:pt>
                <c:pt idx="1707">
                  <c:v>8233.57</c:v>
                </c:pt>
                <c:pt idx="1708">
                  <c:v>8091.13</c:v>
                </c:pt>
                <c:pt idx="1709">
                  <c:v>7925.91</c:v>
                </c:pt>
                <c:pt idx="1710">
                  <c:v>7778.51</c:v>
                </c:pt>
                <c:pt idx="1711">
                  <c:v>7617.07</c:v>
                </c:pt>
                <c:pt idx="1712">
                  <c:v>7461.23</c:v>
                </c:pt>
                <c:pt idx="1713">
                  <c:v>7326.54</c:v>
                </c:pt>
                <c:pt idx="1714">
                  <c:v>7168.03</c:v>
                </c:pt>
                <c:pt idx="1715">
                  <c:v>6962.01</c:v>
                </c:pt>
                <c:pt idx="1716">
                  <c:v>6669.24</c:v>
                </c:pt>
                <c:pt idx="1717">
                  <c:v>6403.35</c:v>
                </c:pt>
                <c:pt idx="1718">
                  <c:v>6135.51</c:v>
                </c:pt>
                <c:pt idx="1719">
                  <c:v>5850.94</c:v>
                </c:pt>
                <c:pt idx="1720">
                  <c:v>5570.23</c:v>
                </c:pt>
                <c:pt idx="1721">
                  <c:v>5266.08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625728"/>
        <c:axId val="113632000"/>
      </c:scatterChart>
      <c:valAx>
        <c:axId val="1136257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Shift/cm-1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13632000"/>
        <c:crosses val="autoZero"/>
        <c:crossBetween val="midCat"/>
      </c:valAx>
      <c:valAx>
        <c:axId val="11363200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1362572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Chabazite - Orientation Effects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'633Raman-Orientation'!$A$1:$B$1</c:f>
              <c:strCache>
                <c:ptCount val="1"/>
                <c:pt idx="0">
                  <c:v>Chabazite 1</c:v>
                </c:pt>
              </c:strCache>
            </c:strRef>
          </c:tx>
          <c:marker>
            <c:symbol val="none"/>
          </c:marker>
          <c:xVal>
            <c:numRef>
              <c:f>'633Raman-Orientation'!$A$3:$A$1724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1310.3599999999999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1306.6500000000001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1303.8699999999999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1300.1500000000001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1297.3699999999999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1293.6500000000001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1290.8599999999999</c:v>
                </c:pt>
                <c:pt idx="573">
                  <c:v>1289.93</c:v>
                </c:pt>
                <c:pt idx="574">
                  <c:v>1289</c:v>
                </c:pt>
                <c:pt idx="575">
                  <c:v>1288.07</c:v>
                </c:pt>
                <c:pt idx="576">
                  <c:v>1287.1400000000001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1284.3399999999999</c:v>
                </c:pt>
                <c:pt idx="580">
                  <c:v>1283.4100000000001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1280.6199999999999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1276.8900000000001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1274.0899999999999</c:v>
                </c:pt>
                <c:pt idx="591">
                  <c:v>1273.1600000000001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1270.3599999999999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1266.6199999999999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1262.8900000000001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1259.1500000000001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1256.3399999999999</c:v>
                </c:pt>
                <c:pt idx="610">
                  <c:v>1255.4100000000001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1252.5999999999999</c:v>
                </c:pt>
                <c:pt idx="614">
                  <c:v>1251.6600000000001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1248.8499999999999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1245.1099999999999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1241.3499999999999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1237.5999999999999</c:v>
                </c:pt>
                <c:pt idx="630">
                  <c:v>1236.6600000000001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1233.8499999999999</c:v>
                </c:pt>
                <c:pt idx="634">
                  <c:v>1232.9100000000001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1230.0899999999999</c:v>
                </c:pt>
                <c:pt idx="638">
                  <c:v>1229.1500000000001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1225.3900000000001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1221.6300000000001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1217.8599999999999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1214.0999999999999</c:v>
                </c:pt>
                <c:pt idx="655">
                  <c:v>1213.1600000000001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1209.3900000000001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1205.6099999999999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1201.8399999999999</c:v>
                </c:pt>
                <c:pt idx="668">
                  <c:v>1200.8900000000001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1197.1199999999999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1193.3399999999999</c:v>
                </c:pt>
                <c:pt idx="677">
                  <c:v>1192.3900000000001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1188.6099999999999</c:v>
                </c:pt>
                <c:pt idx="682">
                  <c:v>1187.6600000000001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1183.8800000000001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1180.0899999999999</c:v>
                </c:pt>
                <c:pt idx="691">
                  <c:v>1179.1400000000001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1175.3499999999999</c:v>
                </c:pt>
                <c:pt idx="696">
                  <c:v>1174.4000000000001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1170.6099999999999</c:v>
                </c:pt>
                <c:pt idx="701">
                  <c:v>1169.6600000000001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1165.8699999999999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1161.1199999999999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1156.3599999999999</c:v>
                </c:pt>
                <c:pt idx="716">
                  <c:v>1155.4100000000001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1151.6099999999999</c:v>
                </c:pt>
                <c:pt idx="721">
                  <c:v>1150.6600000000001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1146.8499999999999</c:v>
                </c:pt>
                <c:pt idx="726">
                  <c:v>1145.8900000000001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1141.1300000000001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1136.3599999999999</c:v>
                </c:pt>
                <c:pt idx="737">
                  <c:v>1135.4100000000001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1131.5899999999999</c:v>
                </c:pt>
                <c:pt idx="742">
                  <c:v>1130.6400000000001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1125.8599999999999</c:v>
                </c:pt>
                <c:pt idx="748">
                  <c:v>1124.9000000000001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1120.1199999999999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1115.3399999999999</c:v>
                </c:pt>
                <c:pt idx="759">
                  <c:v>1114.3800000000001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1109.5899999999999</c:v>
                </c:pt>
                <c:pt idx="765">
                  <c:v>1108.6300000000001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1103.8399999999999</c:v>
                </c:pt>
                <c:pt idx="771">
                  <c:v>1102.8800000000001</c:v>
                </c:pt>
                <c:pt idx="772">
                  <c:v>1101.92</c:v>
                </c:pt>
                <c:pt idx="773">
                  <c:v>1100.96</c:v>
                </c:pt>
                <c:pt idx="774">
                  <c:v>1100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1097.1199999999999</c:v>
                </c:pt>
                <c:pt idx="778">
                  <c:v>1096.1600000000001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1091.3599999999999</c:v>
                </c:pt>
                <c:pt idx="784">
                  <c:v>1090.4000000000001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1085.5899999999999</c:v>
                </c:pt>
                <c:pt idx="790">
                  <c:v>1084.6300000000001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1078.8499999999999</c:v>
                </c:pt>
                <c:pt idx="797">
                  <c:v>1077.8900000000001</c:v>
                </c:pt>
                <c:pt idx="798">
                  <c:v>1076.93</c:v>
                </c:pt>
                <c:pt idx="799">
                  <c:v>1075.97</c:v>
                </c:pt>
                <c:pt idx="800">
                  <c:v>1075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1072.1099999999999</c:v>
                </c:pt>
                <c:pt idx="804">
                  <c:v>1071.1500000000001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1065.3599999999999</c:v>
                </c:pt>
                <c:pt idx="811">
                  <c:v>1064.3900000000001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1058.5999999999999</c:v>
                </c:pt>
                <c:pt idx="818">
                  <c:v>1057.6300000000001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1050.8699999999999</c:v>
                </c:pt>
                <c:pt idx="826">
                  <c:v>1049.9000000000001</c:v>
                </c:pt>
                <c:pt idx="827">
                  <c:v>1048.93</c:v>
                </c:pt>
                <c:pt idx="828">
                  <c:v>1047.97</c:v>
                </c:pt>
                <c:pt idx="829">
                  <c:v>1047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1044.0899999999999</c:v>
                </c:pt>
                <c:pt idx="833">
                  <c:v>1043.1199999999999</c:v>
                </c:pt>
                <c:pt idx="834">
                  <c:v>1042.1600000000001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1036.3399999999999</c:v>
                </c:pt>
                <c:pt idx="841">
                  <c:v>1035.3699999999999</c:v>
                </c:pt>
                <c:pt idx="842">
                  <c:v>1034.4000000000001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1027.6099999999999</c:v>
                </c:pt>
                <c:pt idx="850">
                  <c:v>1026.6400000000001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999.39099999999996</c:v>
                </c:pt>
                <c:pt idx="879">
                  <c:v>998.41600000000005</c:v>
                </c:pt>
                <c:pt idx="880">
                  <c:v>997.44100000000003</c:v>
                </c:pt>
                <c:pt idx="881">
                  <c:v>996.46500000000003</c:v>
                </c:pt>
                <c:pt idx="882">
                  <c:v>995.48900000000003</c:v>
                </c:pt>
                <c:pt idx="883">
                  <c:v>994.51300000000003</c:v>
                </c:pt>
                <c:pt idx="884">
                  <c:v>993.53700000000003</c:v>
                </c:pt>
                <c:pt idx="885">
                  <c:v>992.56100000000004</c:v>
                </c:pt>
                <c:pt idx="886">
                  <c:v>991.58500000000004</c:v>
                </c:pt>
                <c:pt idx="887">
                  <c:v>990.60799999999995</c:v>
                </c:pt>
                <c:pt idx="888">
                  <c:v>989.63099999999997</c:v>
                </c:pt>
                <c:pt idx="889">
                  <c:v>988.654</c:v>
                </c:pt>
                <c:pt idx="890">
                  <c:v>987.67700000000002</c:v>
                </c:pt>
                <c:pt idx="891">
                  <c:v>986.7</c:v>
                </c:pt>
                <c:pt idx="892">
                  <c:v>985.72299999999996</c:v>
                </c:pt>
                <c:pt idx="893">
                  <c:v>984.74599999999998</c:v>
                </c:pt>
                <c:pt idx="894">
                  <c:v>983.76800000000003</c:v>
                </c:pt>
                <c:pt idx="895">
                  <c:v>982.79</c:v>
                </c:pt>
                <c:pt idx="896">
                  <c:v>981.81200000000001</c:v>
                </c:pt>
                <c:pt idx="897">
                  <c:v>980.83399999999995</c:v>
                </c:pt>
                <c:pt idx="898">
                  <c:v>979.85599999999999</c:v>
                </c:pt>
                <c:pt idx="899">
                  <c:v>978.87800000000004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975.94100000000003</c:v>
                </c:pt>
                <c:pt idx="903">
                  <c:v>974.96299999999997</c:v>
                </c:pt>
                <c:pt idx="904">
                  <c:v>973.98299999999995</c:v>
                </c:pt>
                <c:pt idx="905">
                  <c:v>973.00400000000002</c:v>
                </c:pt>
                <c:pt idx="906">
                  <c:v>972.02499999999998</c:v>
                </c:pt>
                <c:pt idx="907">
                  <c:v>971.04499999999996</c:v>
                </c:pt>
                <c:pt idx="908">
                  <c:v>970.06500000000005</c:v>
                </c:pt>
                <c:pt idx="909">
                  <c:v>969.08500000000004</c:v>
                </c:pt>
                <c:pt idx="910">
                  <c:v>968.10500000000002</c:v>
                </c:pt>
                <c:pt idx="911">
                  <c:v>967.125</c:v>
                </c:pt>
                <c:pt idx="912">
                  <c:v>966.14499999999998</c:v>
                </c:pt>
                <c:pt idx="913">
                  <c:v>965.16399999999999</c:v>
                </c:pt>
                <c:pt idx="914">
                  <c:v>964.18399999999997</c:v>
                </c:pt>
                <c:pt idx="915">
                  <c:v>963.20299999999997</c:v>
                </c:pt>
                <c:pt idx="916">
                  <c:v>962.22199999999998</c:v>
                </c:pt>
                <c:pt idx="917">
                  <c:v>961.24099999999999</c:v>
                </c:pt>
                <c:pt idx="918">
                  <c:v>960.25900000000001</c:v>
                </c:pt>
                <c:pt idx="919">
                  <c:v>959.27800000000002</c:v>
                </c:pt>
                <c:pt idx="920">
                  <c:v>958.29600000000005</c:v>
                </c:pt>
                <c:pt idx="921">
                  <c:v>957.31500000000005</c:v>
                </c:pt>
                <c:pt idx="922">
                  <c:v>956.33299999999997</c:v>
                </c:pt>
                <c:pt idx="923">
                  <c:v>955.351</c:v>
                </c:pt>
                <c:pt idx="924">
                  <c:v>954.36800000000005</c:v>
                </c:pt>
                <c:pt idx="925">
                  <c:v>953.38599999999997</c:v>
                </c:pt>
                <c:pt idx="926">
                  <c:v>952.404</c:v>
                </c:pt>
                <c:pt idx="927">
                  <c:v>951.42100000000005</c:v>
                </c:pt>
                <c:pt idx="928">
                  <c:v>950.43799999999999</c:v>
                </c:pt>
                <c:pt idx="929">
                  <c:v>949.45500000000004</c:v>
                </c:pt>
                <c:pt idx="930">
                  <c:v>948.47199999999998</c:v>
                </c:pt>
                <c:pt idx="931">
                  <c:v>947.48900000000003</c:v>
                </c:pt>
                <c:pt idx="932">
                  <c:v>946.505</c:v>
                </c:pt>
                <c:pt idx="933">
                  <c:v>945.52200000000005</c:v>
                </c:pt>
                <c:pt idx="934">
                  <c:v>944.53800000000001</c:v>
                </c:pt>
                <c:pt idx="935">
                  <c:v>943.55399999999997</c:v>
                </c:pt>
                <c:pt idx="936">
                  <c:v>942.57</c:v>
                </c:pt>
                <c:pt idx="937">
                  <c:v>941.58600000000001</c:v>
                </c:pt>
                <c:pt idx="938">
                  <c:v>940.60199999999998</c:v>
                </c:pt>
                <c:pt idx="939">
                  <c:v>939.61699999999996</c:v>
                </c:pt>
                <c:pt idx="940">
                  <c:v>938.63199999999995</c:v>
                </c:pt>
                <c:pt idx="941">
                  <c:v>937.64800000000002</c:v>
                </c:pt>
                <c:pt idx="942">
                  <c:v>936.66300000000001</c:v>
                </c:pt>
                <c:pt idx="943">
                  <c:v>935.678</c:v>
                </c:pt>
                <c:pt idx="944">
                  <c:v>934.69200000000001</c:v>
                </c:pt>
                <c:pt idx="945">
                  <c:v>933.70699999999999</c:v>
                </c:pt>
                <c:pt idx="946">
                  <c:v>932.721</c:v>
                </c:pt>
                <c:pt idx="947">
                  <c:v>931.73599999999999</c:v>
                </c:pt>
                <c:pt idx="948">
                  <c:v>930.75</c:v>
                </c:pt>
                <c:pt idx="949">
                  <c:v>929.76400000000001</c:v>
                </c:pt>
                <c:pt idx="950">
                  <c:v>928.77700000000004</c:v>
                </c:pt>
                <c:pt idx="951">
                  <c:v>927.79100000000005</c:v>
                </c:pt>
                <c:pt idx="952">
                  <c:v>926.80499999999995</c:v>
                </c:pt>
                <c:pt idx="953">
                  <c:v>925.81799999999998</c:v>
                </c:pt>
                <c:pt idx="954">
                  <c:v>924.83100000000002</c:v>
                </c:pt>
                <c:pt idx="955">
                  <c:v>923.84400000000005</c:v>
                </c:pt>
                <c:pt idx="956">
                  <c:v>922.85699999999997</c:v>
                </c:pt>
                <c:pt idx="957">
                  <c:v>921.87</c:v>
                </c:pt>
                <c:pt idx="958">
                  <c:v>920.88199999999995</c:v>
                </c:pt>
                <c:pt idx="959">
                  <c:v>919.89499999999998</c:v>
                </c:pt>
                <c:pt idx="960">
                  <c:v>918.90700000000004</c:v>
                </c:pt>
                <c:pt idx="961">
                  <c:v>917.91899999999998</c:v>
                </c:pt>
                <c:pt idx="962">
                  <c:v>916.93100000000004</c:v>
                </c:pt>
                <c:pt idx="963">
                  <c:v>915.94299999999998</c:v>
                </c:pt>
                <c:pt idx="964">
                  <c:v>914.95399999999995</c:v>
                </c:pt>
                <c:pt idx="965">
                  <c:v>913.96600000000001</c:v>
                </c:pt>
                <c:pt idx="966">
                  <c:v>912.97699999999998</c:v>
                </c:pt>
                <c:pt idx="967">
                  <c:v>911.98800000000006</c:v>
                </c:pt>
                <c:pt idx="968">
                  <c:v>910.99900000000002</c:v>
                </c:pt>
                <c:pt idx="969">
                  <c:v>910.01</c:v>
                </c:pt>
                <c:pt idx="970">
                  <c:v>909.02099999999996</c:v>
                </c:pt>
                <c:pt idx="971">
                  <c:v>908.03200000000004</c:v>
                </c:pt>
                <c:pt idx="972">
                  <c:v>907.04200000000003</c:v>
                </c:pt>
                <c:pt idx="973">
                  <c:v>906.05200000000002</c:v>
                </c:pt>
                <c:pt idx="974">
                  <c:v>905.06200000000001</c:v>
                </c:pt>
                <c:pt idx="975">
                  <c:v>904.072</c:v>
                </c:pt>
                <c:pt idx="976">
                  <c:v>903.08199999999999</c:v>
                </c:pt>
                <c:pt idx="977">
                  <c:v>902.09199999999998</c:v>
                </c:pt>
                <c:pt idx="978">
                  <c:v>901.101</c:v>
                </c:pt>
                <c:pt idx="979">
                  <c:v>900.11099999999999</c:v>
                </c:pt>
                <c:pt idx="980">
                  <c:v>899.12</c:v>
                </c:pt>
                <c:pt idx="981">
                  <c:v>898.12900000000002</c:v>
                </c:pt>
                <c:pt idx="982">
                  <c:v>897.13800000000003</c:v>
                </c:pt>
                <c:pt idx="983">
                  <c:v>896.14599999999996</c:v>
                </c:pt>
                <c:pt idx="984">
                  <c:v>895.15499999999997</c:v>
                </c:pt>
                <c:pt idx="985">
                  <c:v>894.16300000000001</c:v>
                </c:pt>
                <c:pt idx="986">
                  <c:v>893.17100000000005</c:v>
                </c:pt>
                <c:pt idx="987">
                  <c:v>892.18</c:v>
                </c:pt>
                <c:pt idx="988">
                  <c:v>891.18700000000001</c:v>
                </c:pt>
                <c:pt idx="989">
                  <c:v>890.19500000000005</c:v>
                </c:pt>
                <c:pt idx="990">
                  <c:v>889.20299999999997</c:v>
                </c:pt>
                <c:pt idx="991">
                  <c:v>888.21</c:v>
                </c:pt>
                <c:pt idx="992">
                  <c:v>887.21799999999996</c:v>
                </c:pt>
                <c:pt idx="993">
                  <c:v>886.22500000000002</c:v>
                </c:pt>
                <c:pt idx="994">
                  <c:v>885.23199999999997</c:v>
                </c:pt>
                <c:pt idx="995">
                  <c:v>884.23900000000003</c:v>
                </c:pt>
                <c:pt idx="996">
                  <c:v>883.245</c:v>
                </c:pt>
                <c:pt idx="997">
                  <c:v>882.25199999999995</c:v>
                </c:pt>
                <c:pt idx="998">
                  <c:v>881.25800000000004</c:v>
                </c:pt>
                <c:pt idx="999">
                  <c:v>880.26400000000001</c:v>
                </c:pt>
                <c:pt idx="1000">
                  <c:v>879.27</c:v>
                </c:pt>
                <c:pt idx="1001">
                  <c:v>878.27599999999995</c:v>
                </c:pt>
                <c:pt idx="1002">
                  <c:v>877.28200000000004</c:v>
                </c:pt>
                <c:pt idx="1003">
                  <c:v>876.28800000000001</c:v>
                </c:pt>
                <c:pt idx="1004">
                  <c:v>875.29300000000001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872.30799999999999</c:v>
                </c:pt>
                <c:pt idx="1008">
                  <c:v>871.31299999999999</c:v>
                </c:pt>
                <c:pt idx="1009">
                  <c:v>870.31799999999998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867.33100000000002</c:v>
                </c:pt>
                <c:pt idx="1013">
                  <c:v>866.33500000000004</c:v>
                </c:pt>
                <c:pt idx="1014">
                  <c:v>865.33900000000006</c:v>
                </c:pt>
                <c:pt idx="1015">
                  <c:v>864.34299999999996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861.35299999999995</c:v>
                </c:pt>
                <c:pt idx="1019">
                  <c:v>860.35599999999999</c:v>
                </c:pt>
                <c:pt idx="1020">
                  <c:v>859.35900000000004</c:v>
                </c:pt>
                <c:pt idx="1021">
                  <c:v>858.36199999999997</c:v>
                </c:pt>
                <c:pt idx="1022">
                  <c:v>857.36400000000003</c:v>
                </c:pt>
                <c:pt idx="1023">
                  <c:v>856.36699999999996</c:v>
                </c:pt>
                <c:pt idx="1024">
                  <c:v>855.36900000000003</c:v>
                </c:pt>
                <c:pt idx="1025">
                  <c:v>854.37099999999998</c:v>
                </c:pt>
                <c:pt idx="1026">
                  <c:v>853.37300000000005</c:v>
                </c:pt>
                <c:pt idx="1027">
                  <c:v>852.375</c:v>
                </c:pt>
                <c:pt idx="1028">
                  <c:v>851.37699999999995</c:v>
                </c:pt>
                <c:pt idx="1029">
                  <c:v>850.37800000000004</c:v>
                </c:pt>
                <c:pt idx="1030">
                  <c:v>849.38</c:v>
                </c:pt>
                <c:pt idx="1031">
                  <c:v>848.38099999999997</c:v>
                </c:pt>
                <c:pt idx="1032">
                  <c:v>847.38199999999995</c:v>
                </c:pt>
                <c:pt idx="1033">
                  <c:v>846.38300000000004</c:v>
                </c:pt>
                <c:pt idx="1034">
                  <c:v>845.38300000000004</c:v>
                </c:pt>
                <c:pt idx="1035">
                  <c:v>844.38400000000001</c:v>
                </c:pt>
                <c:pt idx="1036">
                  <c:v>843.38400000000001</c:v>
                </c:pt>
                <c:pt idx="1037">
                  <c:v>842.38499999999999</c:v>
                </c:pt>
                <c:pt idx="1038">
                  <c:v>841.38499999999999</c:v>
                </c:pt>
                <c:pt idx="1039">
                  <c:v>840.38499999999999</c:v>
                </c:pt>
                <c:pt idx="1040">
                  <c:v>839.38499999999999</c:v>
                </c:pt>
                <c:pt idx="1041">
                  <c:v>838.38400000000001</c:v>
                </c:pt>
                <c:pt idx="1042">
                  <c:v>837.38400000000001</c:v>
                </c:pt>
                <c:pt idx="1043">
                  <c:v>836.38300000000004</c:v>
                </c:pt>
                <c:pt idx="1044">
                  <c:v>835.38199999999995</c:v>
                </c:pt>
                <c:pt idx="1045">
                  <c:v>834.38099999999997</c:v>
                </c:pt>
                <c:pt idx="1046">
                  <c:v>833.38</c:v>
                </c:pt>
                <c:pt idx="1047">
                  <c:v>832.37900000000002</c:v>
                </c:pt>
                <c:pt idx="1048">
                  <c:v>831.37699999999995</c:v>
                </c:pt>
                <c:pt idx="1049">
                  <c:v>830.37599999999998</c:v>
                </c:pt>
                <c:pt idx="1050">
                  <c:v>829.37400000000002</c:v>
                </c:pt>
                <c:pt idx="1051">
                  <c:v>828.37199999999996</c:v>
                </c:pt>
                <c:pt idx="1052">
                  <c:v>827.37</c:v>
                </c:pt>
                <c:pt idx="1053">
                  <c:v>826.36800000000005</c:v>
                </c:pt>
                <c:pt idx="1054">
                  <c:v>825.36500000000001</c:v>
                </c:pt>
                <c:pt idx="1055">
                  <c:v>824.36300000000006</c:v>
                </c:pt>
                <c:pt idx="1056">
                  <c:v>823.36</c:v>
                </c:pt>
                <c:pt idx="1057">
                  <c:v>822.35699999999997</c:v>
                </c:pt>
                <c:pt idx="1058">
                  <c:v>821.35400000000004</c:v>
                </c:pt>
                <c:pt idx="1059">
                  <c:v>820.351</c:v>
                </c:pt>
                <c:pt idx="1060">
                  <c:v>819.34799999999996</c:v>
                </c:pt>
                <c:pt idx="1061">
                  <c:v>818.34400000000005</c:v>
                </c:pt>
                <c:pt idx="1062">
                  <c:v>817.34</c:v>
                </c:pt>
                <c:pt idx="1063">
                  <c:v>816.33699999999999</c:v>
                </c:pt>
                <c:pt idx="1064">
                  <c:v>815.33299999999997</c:v>
                </c:pt>
                <c:pt idx="1065">
                  <c:v>814.32899999999995</c:v>
                </c:pt>
                <c:pt idx="1066">
                  <c:v>813.32399999999996</c:v>
                </c:pt>
                <c:pt idx="1067">
                  <c:v>812.32</c:v>
                </c:pt>
                <c:pt idx="1068">
                  <c:v>811.31500000000005</c:v>
                </c:pt>
                <c:pt idx="1069">
                  <c:v>810.31</c:v>
                </c:pt>
                <c:pt idx="1070">
                  <c:v>809.30600000000004</c:v>
                </c:pt>
                <c:pt idx="1071">
                  <c:v>808.3</c:v>
                </c:pt>
                <c:pt idx="1072">
                  <c:v>807.29499999999996</c:v>
                </c:pt>
                <c:pt idx="1073">
                  <c:v>806.29</c:v>
                </c:pt>
                <c:pt idx="1074">
                  <c:v>805.28399999999999</c:v>
                </c:pt>
                <c:pt idx="1075">
                  <c:v>804.279</c:v>
                </c:pt>
                <c:pt idx="1076">
                  <c:v>803.27300000000002</c:v>
                </c:pt>
                <c:pt idx="1077">
                  <c:v>802.26700000000005</c:v>
                </c:pt>
                <c:pt idx="1078">
                  <c:v>801.26</c:v>
                </c:pt>
                <c:pt idx="1079">
                  <c:v>800.25400000000002</c:v>
                </c:pt>
                <c:pt idx="1080">
                  <c:v>799.24800000000005</c:v>
                </c:pt>
                <c:pt idx="1081">
                  <c:v>798.24099999999999</c:v>
                </c:pt>
                <c:pt idx="1082">
                  <c:v>797.23400000000004</c:v>
                </c:pt>
                <c:pt idx="1083">
                  <c:v>796.22699999999998</c:v>
                </c:pt>
                <c:pt idx="1084">
                  <c:v>795.22</c:v>
                </c:pt>
                <c:pt idx="1085">
                  <c:v>794.21299999999997</c:v>
                </c:pt>
                <c:pt idx="1086">
                  <c:v>793.20500000000004</c:v>
                </c:pt>
                <c:pt idx="1087">
                  <c:v>792.19799999999998</c:v>
                </c:pt>
                <c:pt idx="1088">
                  <c:v>791.19</c:v>
                </c:pt>
                <c:pt idx="1089">
                  <c:v>790.18200000000002</c:v>
                </c:pt>
                <c:pt idx="1090">
                  <c:v>789.17399999999998</c:v>
                </c:pt>
                <c:pt idx="1091">
                  <c:v>788.16600000000005</c:v>
                </c:pt>
                <c:pt idx="1092">
                  <c:v>787.15700000000004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784.13099999999997</c:v>
                </c:pt>
                <c:pt idx="1096">
                  <c:v>783.12199999999996</c:v>
                </c:pt>
                <c:pt idx="1097">
                  <c:v>782.11300000000006</c:v>
                </c:pt>
                <c:pt idx="1098">
                  <c:v>781.10299999999995</c:v>
                </c:pt>
                <c:pt idx="1099">
                  <c:v>780.09400000000005</c:v>
                </c:pt>
                <c:pt idx="1100">
                  <c:v>779.08399999999995</c:v>
                </c:pt>
                <c:pt idx="1101">
                  <c:v>778.07399999999996</c:v>
                </c:pt>
                <c:pt idx="1102">
                  <c:v>777.06399999999996</c:v>
                </c:pt>
                <c:pt idx="1103">
                  <c:v>776.05399999999997</c:v>
                </c:pt>
                <c:pt idx="1104">
                  <c:v>775.04399999999998</c:v>
                </c:pt>
                <c:pt idx="1105">
                  <c:v>774.03300000000002</c:v>
                </c:pt>
                <c:pt idx="1106">
                  <c:v>773.02300000000002</c:v>
                </c:pt>
                <c:pt idx="1107">
                  <c:v>772.01199999999994</c:v>
                </c:pt>
                <c:pt idx="1108">
                  <c:v>771.00099999999998</c:v>
                </c:pt>
                <c:pt idx="1109">
                  <c:v>769.99</c:v>
                </c:pt>
                <c:pt idx="1110">
                  <c:v>768.97900000000004</c:v>
                </c:pt>
                <c:pt idx="1111">
                  <c:v>767.96699999999998</c:v>
                </c:pt>
                <c:pt idx="1112">
                  <c:v>766.95600000000002</c:v>
                </c:pt>
                <c:pt idx="1113">
                  <c:v>765.94399999999996</c:v>
                </c:pt>
                <c:pt idx="1114">
                  <c:v>764.93200000000002</c:v>
                </c:pt>
                <c:pt idx="1115">
                  <c:v>763.92</c:v>
                </c:pt>
                <c:pt idx="1116">
                  <c:v>762.90800000000002</c:v>
                </c:pt>
                <c:pt idx="1117">
                  <c:v>761.89499999999998</c:v>
                </c:pt>
                <c:pt idx="1118">
                  <c:v>760.88300000000004</c:v>
                </c:pt>
                <c:pt idx="1119">
                  <c:v>759.87</c:v>
                </c:pt>
                <c:pt idx="1120">
                  <c:v>758.85699999999997</c:v>
                </c:pt>
                <c:pt idx="1121">
                  <c:v>757.84400000000005</c:v>
                </c:pt>
                <c:pt idx="1122">
                  <c:v>756.83100000000002</c:v>
                </c:pt>
                <c:pt idx="1123">
                  <c:v>755.81799999999998</c:v>
                </c:pt>
                <c:pt idx="1124">
                  <c:v>754.80399999999997</c:v>
                </c:pt>
                <c:pt idx="1125">
                  <c:v>753.79</c:v>
                </c:pt>
                <c:pt idx="1126">
                  <c:v>752.77700000000004</c:v>
                </c:pt>
                <c:pt idx="1127">
                  <c:v>751.76300000000003</c:v>
                </c:pt>
                <c:pt idx="1128">
                  <c:v>750.74800000000005</c:v>
                </c:pt>
                <c:pt idx="1129">
                  <c:v>749.73400000000004</c:v>
                </c:pt>
                <c:pt idx="1130">
                  <c:v>748.72</c:v>
                </c:pt>
                <c:pt idx="1131">
                  <c:v>747.70500000000004</c:v>
                </c:pt>
                <c:pt idx="1132">
                  <c:v>746.69</c:v>
                </c:pt>
                <c:pt idx="1133">
                  <c:v>745.67499999999995</c:v>
                </c:pt>
                <c:pt idx="1134">
                  <c:v>744.66</c:v>
                </c:pt>
                <c:pt idx="1135">
                  <c:v>743.64499999999998</c:v>
                </c:pt>
                <c:pt idx="1136">
                  <c:v>742.62900000000002</c:v>
                </c:pt>
                <c:pt idx="1137">
                  <c:v>741.61400000000003</c:v>
                </c:pt>
                <c:pt idx="1138">
                  <c:v>740.59799999999996</c:v>
                </c:pt>
                <c:pt idx="1139">
                  <c:v>739.58199999999999</c:v>
                </c:pt>
                <c:pt idx="1140">
                  <c:v>738.56600000000003</c:v>
                </c:pt>
                <c:pt idx="1141">
                  <c:v>737.55</c:v>
                </c:pt>
                <c:pt idx="1142">
                  <c:v>736.53399999999999</c:v>
                </c:pt>
                <c:pt idx="1143">
                  <c:v>735.51700000000005</c:v>
                </c:pt>
                <c:pt idx="1144">
                  <c:v>734.5</c:v>
                </c:pt>
                <c:pt idx="1145">
                  <c:v>733.48299999999995</c:v>
                </c:pt>
                <c:pt idx="1146">
                  <c:v>732.46600000000001</c:v>
                </c:pt>
                <c:pt idx="1147">
                  <c:v>731.44899999999996</c:v>
                </c:pt>
                <c:pt idx="1148">
                  <c:v>730.43200000000002</c:v>
                </c:pt>
                <c:pt idx="1149">
                  <c:v>729.41399999999999</c:v>
                </c:pt>
                <c:pt idx="1150">
                  <c:v>728.39700000000005</c:v>
                </c:pt>
                <c:pt idx="1151">
                  <c:v>727.37900000000002</c:v>
                </c:pt>
                <c:pt idx="1152">
                  <c:v>726.36099999999999</c:v>
                </c:pt>
                <c:pt idx="1153">
                  <c:v>725.34299999999996</c:v>
                </c:pt>
                <c:pt idx="1154">
                  <c:v>724.32399999999996</c:v>
                </c:pt>
                <c:pt idx="1155">
                  <c:v>723.30600000000004</c:v>
                </c:pt>
                <c:pt idx="1156">
                  <c:v>722.28700000000003</c:v>
                </c:pt>
                <c:pt idx="1157">
                  <c:v>721.26800000000003</c:v>
                </c:pt>
                <c:pt idx="1158">
                  <c:v>720.24900000000002</c:v>
                </c:pt>
                <c:pt idx="1159">
                  <c:v>719.23</c:v>
                </c:pt>
                <c:pt idx="1160">
                  <c:v>718.21100000000001</c:v>
                </c:pt>
                <c:pt idx="1161">
                  <c:v>717.19200000000001</c:v>
                </c:pt>
                <c:pt idx="1162">
                  <c:v>716.17200000000003</c:v>
                </c:pt>
                <c:pt idx="1163">
                  <c:v>715.15200000000004</c:v>
                </c:pt>
                <c:pt idx="1164">
                  <c:v>714.13199999999995</c:v>
                </c:pt>
                <c:pt idx="1165">
                  <c:v>713.11199999999997</c:v>
                </c:pt>
                <c:pt idx="1166">
                  <c:v>712.09199999999998</c:v>
                </c:pt>
                <c:pt idx="1167">
                  <c:v>711.072</c:v>
                </c:pt>
                <c:pt idx="1168">
                  <c:v>710.05100000000004</c:v>
                </c:pt>
                <c:pt idx="1169">
                  <c:v>709.03</c:v>
                </c:pt>
                <c:pt idx="1170">
                  <c:v>708.00900000000001</c:v>
                </c:pt>
                <c:pt idx="1171">
                  <c:v>706.98800000000006</c:v>
                </c:pt>
                <c:pt idx="1172">
                  <c:v>705.96699999999998</c:v>
                </c:pt>
                <c:pt idx="1173">
                  <c:v>704.94600000000003</c:v>
                </c:pt>
                <c:pt idx="1174">
                  <c:v>703.92399999999998</c:v>
                </c:pt>
                <c:pt idx="1175">
                  <c:v>702.90200000000004</c:v>
                </c:pt>
                <c:pt idx="1176">
                  <c:v>701.88099999999997</c:v>
                </c:pt>
                <c:pt idx="1177">
                  <c:v>700.85900000000004</c:v>
                </c:pt>
                <c:pt idx="1178">
                  <c:v>699.83600000000001</c:v>
                </c:pt>
                <c:pt idx="1179">
                  <c:v>698.81399999999996</c:v>
                </c:pt>
                <c:pt idx="1180">
                  <c:v>697.79200000000003</c:v>
                </c:pt>
                <c:pt idx="1181">
                  <c:v>696.76900000000001</c:v>
                </c:pt>
                <c:pt idx="1182">
                  <c:v>695.74599999999998</c:v>
                </c:pt>
                <c:pt idx="1183">
                  <c:v>694.72299999999996</c:v>
                </c:pt>
                <c:pt idx="1184">
                  <c:v>693.7</c:v>
                </c:pt>
                <c:pt idx="1185">
                  <c:v>692.67700000000002</c:v>
                </c:pt>
                <c:pt idx="1186">
                  <c:v>691.65300000000002</c:v>
                </c:pt>
                <c:pt idx="1187">
                  <c:v>690.62900000000002</c:v>
                </c:pt>
                <c:pt idx="1188">
                  <c:v>689.60599999999999</c:v>
                </c:pt>
                <c:pt idx="1189">
                  <c:v>688.58199999999999</c:v>
                </c:pt>
                <c:pt idx="1190">
                  <c:v>687.55799999999999</c:v>
                </c:pt>
                <c:pt idx="1191">
                  <c:v>686.53300000000002</c:v>
                </c:pt>
                <c:pt idx="1192">
                  <c:v>685.50900000000001</c:v>
                </c:pt>
                <c:pt idx="1193">
                  <c:v>684.48400000000004</c:v>
                </c:pt>
                <c:pt idx="1194">
                  <c:v>683.45899999999995</c:v>
                </c:pt>
                <c:pt idx="1195">
                  <c:v>682.43399999999997</c:v>
                </c:pt>
                <c:pt idx="1196">
                  <c:v>681.40899999999999</c:v>
                </c:pt>
                <c:pt idx="1197">
                  <c:v>680.38400000000001</c:v>
                </c:pt>
                <c:pt idx="1198">
                  <c:v>679.35900000000004</c:v>
                </c:pt>
                <c:pt idx="1199">
                  <c:v>678.33299999999997</c:v>
                </c:pt>
                <c:pt idx="1200">
                  <c:v>677.30700000000002</c:v>
                </c:pt>
                <c:pt idx="1201">
                  <c:v>676.28099999999995</c:v>
                </c:pt>
                <c:pt idx="1202">
                  <c:v>675.255</c:v>
                </c:pt>
                <c:pt idx="1203">
                  <c:v>674.22900000000004</c:v>
                </c:pt>
                <c:pt idx="1204">
                  <c:v>673.20299999999997</c:v>
                </c:pt>
                <c:pt idx="1205">
                  <c:v>672.17600000000004</c:v>
                </c:pt>
                <c:pt idx="1206">
                  <c:v>671.149</c:v>
                </c:pt>
                <c:pt idx="1207">
                  <c:v>670.12199999999996</c:v>
                </c:pt>
                <c:pt idx="1208">
                  <c:v>669.09500000000003</c:v>
                </c:pt>
                <c:pt idx="1209">
                  <c:v>668.06799999999998</c:v>
                </c:pt>
                <c:pt idx="1210">
                  <c:v>667.04100000000005</c:v>
                </c:pt>
                <c:pt idx="1211">
                  <c:v>666.01300000000003</c:v>
                </c:pt>
                <c:pt idx="1212">
                  <c:v>664.98599999999999</c:v>
                </c:pt>
                <c:pt idx="1213">
                  <c:v>663.95799999999997</c:v>
                </c:pt>
                <c:pt idx="1214">
                  <c:v>662.93</c:v>
                </c:pt>
                <c:pt idx="1215">
                  <c:v>661.90099999999995</c:v>
                </c:pt>
                <c:pt idx="1216">
                  <c:v>660.87300000000005</c:v>
                </c:pt>
                <c:pt idx="1217">
                  <c:v>659.84500000000003</c:v>
                </c:pt>
                <c:pt idx="1218">
                  <c:v>658.81600000000003</c:v>
                </c:pt>
                <c:pt idx="1219">
                  <c:v>657.78700000000003</c:v>
                </c:pt>
                <c:pt idx="1220">
                  <c:v>656.75800000000004</c:v>
                </c:pt>
                <c:pt idx="1221">
                  <c:v>655.72900000000004</c:v>
                </c:pt>
                <c:pt idx="1222">
                  <c:v>654.70000000000005</c:v>
                </c:pt>
                <c:pt idx="1223">
                  <c:v>653.66999999999996</c:v>
                </c:pt>
                <c:pt idx="1224">
                  <c:v>652.64</c:v>
                </c:pt>
                <c:pt idx="1225">
                  <c:v>651.61099999999999</c:v>
                </c:pt>
                <c:pt idx="1226">
                  <c:v>650.58100000000002</c:v>
                </c:pt>
                <c:pt idx="1227">
                  <c:v>649.54999999999995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646.45899999999995</c:v>
                </c:pt>
                <c:pt idx="1231">
                  <c:v>645.428</c:v>
                </c:pt>
                <c:pt idx="1232">
                  <c:v>644.39700000000005</c:v>
                </c:pt>
                <c:pt idx="1233">
                  <c:v>643.36599999999999</c:v>
                </c:pt>
                <c:pt idx="1234">
                  <c:v>642.33500000000004</c:v>
                </c:pt>
                <c:pt idx="1235">
                  <c:v>641.303</c:v>
                </c:pt>
                <c:pt idx="1236">
                  <c:v>640.27200000000005</c:v>
                </c:pt>
                <c:pt idx="1237">
                  <c:v>639.24</c:v>
                </c:pt>
                <c:pt idx="1238">
                  <c:v>638.20799999999997</c:v>
                </c:pt>
                <c:pt idx="1239">
                  <c:v>637.17600000000004</c:v>
                </c:pt>
                <c:pt idx="1240">
                  <c:v>636.14400000000001</c:v>
                </c:pt>
                <c:pt idx="1241">
                  <c:v>635.11099999999999</c:v>
                </c:pt>
                <c:pt idx="1242">
                  <c:v>634.07899999999995</c:v>
                </c:pt>
                <c:pt idx="1243">
                  <c:v>633.04600000000005</c:v>
                </c:pt>
                <c:pt idx="1244">
                  <c:v>632.01300000000003</c:v>
                </c:pt>
                <c:pt idx="1245">
                  <c:v>630.98</c:v>
                </c:pt>
                <c:pt idx="1246">
                  <c:v>629.94600000000003</c:v>
                </c:pt>
                <c:pt idx="1247">
                  <c:v>628.91300000000001</c:v>
                </c:pt>
                <c:pt idx="1248">
                  <c:v>627.87900000000002</c:v>
                </c:pt>
                <c:pt idx="1249">
                  <c:v>626.846</c:v>
                </c:pt>
                <c:pt idx="1250">
                  <c:v>625.81200000000001</c:v>
                </c:pt>
                <c:pt idx="1251">
                  <c:v>624.77800000000002</c:v>
                </c:pt>
                <c:pt idx="1252">
                  <c:v>623.74300000000005</c:v>
                </c:pt>
                <c:pt idx="1253">
                  <c:v>622.70899999999995</c:v>
                </c:pt>
                <c:pt idx="1254">
                  <c:v>621.67399999999998</c:v>
                </c:pt>
                <c:pt idx="1255">
                  <c:v>620.64</c:v>
                </c:pt>
                <c:pt idx="1256">
                  <c:v>619.60500000000002</c:v>
                </c:pt>
                <c:pt idx="1257">
                  <c:v>618.57000000000005</c:v>
                </c:pt>
                <c:pt idx="1258">
                  <c:v>617.53499999999997</c:v>
                </c:pt>
                <c:pt idx="1259">
                  <c:v>616.49900000000002</c:v>
                </c:pt>
                <c:pt idx="1260">
                  <c:v>615.46400000000006</c:v>
                </c:pt>
                <c:pt idx="1261">
                  <c:v>614.428</c:v>
                </c:pt>
                <c:pt idx="1262">
                  <c:v>613.39200000000005</c:v>
                </c:pt>
                <c:pt idx="1263">
                  <c:v>612.35599999999999</c:v>
                </c:pt>
                <c:pt idx="1264">
                  <c:v>611.32000000000005</c:v>
                </c:pt>
                <c:pt idx="1265">
                  <c:v>610.28300000000002</c:v>
                </c:pt>
                <c:pt idx="1266">
                  <c:v>609.24699999999996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606.13599999999997</c:v>
                </c:pt>
                <c:pt idx="1270">
                  <c:v>605.09900000000005</c:v>
                </c:pt>
                <c:pt idx="1271">
                  <c:v>604.06200000000001</c:v>
                </c:pt>
                <c:pt idx="1272">
                  <c:v>603.024</c:v>
                </c:pt>
                <c:pt idx="1273">
                  <c:v>601.98599999999999</c:v>
                </c:pt>
                <c:pt idx="1274">
                  <c:v>600.94799999999998</c:v>
                </c:pt>
                <c:pt idx="1275">
                  <c:v>599.91</c:v>
                </c:pt>
                <c:pt idx="1276">
                  <c:v>598.87199999999996</c:v>
                </c:pt>
                <c:pt idx="1277">
                  <c:v>597.83399999999995</c:v>
                </c:pt>
                <c:pt idx="1278">
                  <c:v>596.79499999999996</c:v>
                </c:pt>
                <c:pt idx="1279">
                  <c:v>595.75699999999995</c:v>
                </c:pt>
                <c:pt idx="1280">
                  <c:v>594.71799999999996</c:v>
                </c:pt>
                <c:pt idx="1281">
                  <c:v>593.67899999999997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590.56100000000004</c:v>
                </c:pt>
                <c:pt idx="1285">
                  <c:v>589.52099999999996</c:v>
                </c:pt>
                <c:pt idx="1286">
                  <c:v>588.48099999999999</c:v>
                </c:pt>
                <c:pt idx="1287">
                  <c:v>587.44100000000003</c:v>
                </c:pt>
                <c:pt idx="1288">
                  <c:v>586.40099999999995</c:v>
                </c:pt>
                <c:pt idx="1289">
                  <c:v>585.36099999999999</c:v>
                </c:pt>
                <c:pt idx="1290">
                  <c:v>584.32000000000005</c:v>
                </c:pt>
                <c:pt idx="1291">
                  <c:v>583.279</c:v>
                </c:pt>
                <c:pt idx="1292">
                  <c:v>582.23900000000003</c:v>
                </c:pt>
                <c:pt idx="1293">
                  <c:v>581.19799999999998</c:v>
                </c:pt>
                <c:pt idx="1294">
                  <c:v>580.15599999999995</c:v>
                </c:pt>
                <c:pt idx="1295">
                  <c:v>579.11500000000001</c:v>
                </c:pt>
                <c:pt idx="1296">
                  <c:v>578.07399999999996</c:v>
                </c:pt>
                <c:pt idx="1297">
                  <c:v>577.03200000000004</c:v>
                </c:pt>
                <c:pt idx="1298">
                  <c:v>575.99</c:v>
                </c:pt>
                <c:pt idx="1299">
                  <c:v>574.94799999999998</c:v>
                </c:pt>
                <c:pt idx="1300">
                  <c:v>573.90599999999995</c:v>
                </c:pt>
                <c:pt idx="1301">
                  <c:v>572.86300000000006</c:v>
                </c:pt>
                <c:pt idx="1302">
                  <c:v>571.82100000000003</c:v>
                </c:pt>
                <c:pt idx="1303">
                  <c:v>570.77800000000002</c:v>
                </c:pt>
                <c:pt idx="1304">
                  <c:v>569.73500000000001</c:v>
                </c:pt>
                <c:pt idx="1305">
                  <c:v>568.69200000000001</c:v>
                </c:pt>
                <c:pt idx="1306">
                  <c:v>567.649</c:v>
                </c:pt>
                <c:pt idx="1307">
                  <c:v>566.60599999999999</c:v>
                </c:pt>
                <c:pt idx="1308">
                  <c:v>565.56200000000001</c:v>
                </c:pt>
                <c:pt idx="1309">
                  <c:v>564.51900000000001</c:v>
                </c:pt>
                <c:pt idx="1310">
                  <c:v>563.47500000000002</c:v>
                </c:pt>
                <c:pt idx="1311">
                  <c:v>562.43100000000004</c:v>
                </c:pt>
                <c:pt idx="1312">
                  <c:v>561.38699999999994</c:v>
                </c:pt>
                <c:pt idx="1313">
                  <c:v>560.34199999999998</c:v>
                </c:pt>
                <c:pt idx="1314">
                  <c:v>559.298</c:v>
                </c:pt>
                <c:pt idx="1315">
                  <c:v>558.25300000000004</c:v>
                </c:pt>
                <c:pt idx="1316">
                  <c:v>557.20899999999995</c:v>
                </c:pt>
                <c:pt idx="1317">
                  <c:v>556.16399999999999</c:v>
                </c:pt>
                <c:pt idx="1318">
                  <c:v>555.11800000000005</c:v>
                </c:pt>
                <c:pt idx="1319">
                  <c:v>554.07299999999998</c:v>
                </c:pt>
                <c:pt idx="1320">
                  <c:v>553.02800000000002</c:v>
                </c:pt>
                <c:pt idx="1321">
                  <c:v>551.98199999999997</c:v>
                </c:pt>
                <c:pt idx="1322">
                  <c:v>550.93600000000004</c:v>
                </c:pt>
                <c:pt idx="1323">
                  <c:v>549.89</c:v>
                </c:pt>
                <c:pt idx="1324">
                  <c:v>548.84400000000005</c:v>
                </c:pt>
                <c:pt idx="1325">
                  <c:v>547.798</c:v>
                </c:pt>
                <c:pt idx="1326">
                  <c:v>546.75099999999998</c:v>
                </c:pt>
                <c:pt idx="1327">
                  <c:v>545.70399999999995</c:v>
                </c:pt>
                <c:pt idx="1328">
                  <c:v>544.65800000000002</c:v>
                </c:pt>
                <c:pt idx="1329">
                  <c:v>543.61099999999999</c:v>
                </c:pt>
                <c:pt idx="1330">
                  <c:v>542.56299999999999</c:v>
                </c:pt>
                <c:pt idx="1331">
                  <c:v>541.51599999999996</c:v>
                </c:pt>
                <c:pt idx="1332">
                  <c:v>540.46900000000005</c:v>
                </c:pt>
                <c:pt idx="1333">
                  <c:v>539.42100000000005</c:v>
                </c:pt>
                <c:pt idx="1334">
                  <c:v>538.37300000000005</c:v>
                </c:pt>
                <c:pt idx="1335">
                  <c:v>537.32500000000005</c:v>
                </c:pt>
                <c:pt idx="1336">
                  <c:v>536.27700000000004</c:v>
                </c:pt>
                <c:pt idx="1337">
                  <c:v>535.22900000000004</c:v>
                </c:pt>
                <c:pt idx="1338">
                  <c:v>534.17999999999995</c:v>
                </c:pt>
                <c:pt idx="1339">
                  <c:v>533.13099999999997</c:v>
                </c:pt>
                <c:pt idx="1340">
                  <c:v>532.08299999999997</c:v>
                </c:pt>
                <c:pt idx="1341">
                  <c:v>531.03399999999999</c:v>
                </c:pt>
                <c:pt idx="1342">
                  <c:v>529.98400000000004</c:v>
                </c:pt>
                <c:pt idx="1343">
                  <c:v>528.93499999999995</c:v>
                </c:pt>
                <c:pt idx="1344">
                  <c:v>527.88599999999997</c:v>
                </c:pt>
                <c:pt idx="1345">
                  <c:v>526.83600000000001</c:v>
                </c:pt>
                <c:pt idx="1346">
                  <c:v>525.78599999999994</c:v>
                </c:pt>
                <c:pt idx="1347">
                  <c:v>524.73599999999999</c:v>
                </c:pt>
                <c:pt idx="1348">
                  <c:v>523.68600000000004</c:v>
                </c:pt>
                <c:pt idx="1349">
                  <c:v>522.63499999999999</c:v>
                </c:pt>
                <c:pt idx="1350">
                  <c:v>521.58500000000004</c:v>
                </c:pt>
                <c:pt idx="1351">
                  <c:v>520.53399999999999</c:v>
                </c:pt>
                <c:pt idx="1352">
                  <c:v>519.48299999999995</c:v>
                </c:pt>
                <c:pt idx="1353">
                  <c:v>518.43200000000002</c:v>
                </c:pt>
                <c:pt idx="1354">
                  <c:v>517.38099999999997</c:v>
                </c:pt>
                <c:pt idx="1355">
                  <c:v>516.33000000000004</c:v>
                </c:pt>
                <c:pt idx="1356">
                  <c:v>515.27800000000002</c:v>
                </c:pt>
                <c:pt idx="1357">
                  <c:v>514.22699999999998</c:v>
                </c:pt>
                <c:pt idx="1358">
                  <c:v>513.17499999999995</c:v>
                </c:pt>
                <c:pt idx="1359">
                  <c:v>512.12300000000005</c:v>
                </c:pt>
                <c:pt idx="1360">
                  <c:v>511.07100000000003</c:v>
                </c:pt>
                <c:pt idx="1361">
                  <c:v>510.01799999999997</c:v>
                </c:pt>
                <c:pt idx="1362">
                  <c:v>508.96600000000001</c:v>
                </c:pt>
                <c:pt idx="1363">
                  <c:v>507.91300000000001</c:v>
                </c:pt>
                <c:pt idx="1364">
                  <c:v>506.86</c:v>
                </c:pt>
                <c:pt idx="1365">
                  <c:v>505.80700000000002</c:v>
                </c:pt>
                <c:pt idx="1366">
                  <c:v>504.75400000000002</c:v>
                </c:pt>
                <c:pt idx="1367">
                  <c:v>503.70100000000002</c:v>
                </c:pt>
                <c:pt idx="1368">
                  <c:v>502.64699999999999</c:v>
                </c:pt>
                <c:pt idx="1369">
                  <c:v>501.59300000000002</c:v>
                </c:pt>
                <c:pt idx="1370">
                  <c:v>500.53899999999999</c:v>
                </c:pt>
                <c:pt idx="1371">
                  <c:v>499.48500000000001</c:v>
                </c:pt>
                <c:pt idx="1372">
                  <c:v>498.43099999999998</c:v>
                </c:pt>
                <c:pt idx="1373">
                  <c:v>497.37700000000001</c:v>
                </c:pt>
                <c:pt idx="1374">
                  <c:v>496.322</c:v>
                </c:pt>
                <c:pt idx="1375">
                  <c:v>495.26799999999997</c:v>
                </c:pt>
                <c:pt idx="1376">
                  <c:v>494.21300000000002</c:v>
                </c:pt>
                <c:pt idx="1377">
                  <c:v>493.15800000000002</c:v>
                </c:pt>
                <c:pt idx="1378">
                  <c:v>492.10199999999998</c:v>
                </c:pt>
                <c:pt idx="1379">
                  <c:v>491.04700000000003</c:v>
                </c:pt>
                <c:pt idx="1380">
                  <c:v>489.99099999999999</c:v>
                </c:pt>
                <c:pt idx="1381">
                  <c:v>488.93599999999998</c:v>
                </c:pt>
                <c:pt idx="1382">
                  <c:v>487.88</c:v>
                </c:pt>
                <c:pt idx="1383">
                  <c:v>486.82400000000001</c:v>
                </c:pt>
                <c:pt idx="1384">
                  <c:v>485.76799999999997</c:v>
                </c:pt>
                <c:pt idx="1385">
                  <c:v>484.71100000000001</c:v>
                </c:pt>
                <c:pt idx="1386">
                  <c:v>483.65499999999997</c:v>
                </c:pt>
                <c:pt idx="1387">
                  <c:v>482.59800000000001</c:v>
                </c:pt>
                <c:pt idx="1388">
                  <c:v>481.541</c:v>
                </c:pt>
                <c:pt idx="1389">
                  <c:v>480.48399999999998</c:v>
                </c:pt>
                <c:pt idx="1390">
                  <c:v>479.42700000000002</c:v>
                </c:pt>
                <c:pt idx="1391">
                  <c:v>478.36900000000003</c:v>
                </c:pt>
                <c:pt idx="1392">
                  <c:v>477.31200000000001</c:v>
                </c:pt>
                <c:pt idx="1393">
                  <c:v>476.25400000000002</c:v>
                </c:pt>
                <c:pt idx="1394">
                  <c:v>475.19600000000003</c:v>
                </c:pt>
                <c:pt idx="1395">
                  <c:v>474.13799999999998</c:v>
                </c:pt>
                <c:pt idx="1396">
                  <c:v>473.08</c:v>
                </c:pt>
                <c:pt idx="1397">
                  <c:v>472.02100000000002</c:v>
                </c:pt>
                <c:pt idx="1398">
                  <c:v>470.96199999999999</c:v>
                </c:pt>
                <c:pt idx="1399">
                  <c:v>469.904</c:v>
                </c:pt>
                <c:pt idx="1400">
                  <c:v>468.84500000000003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465.66699999999997</c:v>
                </c:pt>
                <c:pt idx="1404">
                  <c:v>464.60700000000003</c:v>
                </c:pt>
                <c:pt idx="1405">
                  <c:v>463.54700000000003</c:v>
                </c:pt>
                <c:pt idx="1406">
                  <c:v>462.488</c:v>
                </c:pt>
                <c:pt idx="1407">
                  <c:v>461.42700000000002</c:v>
                </c:pt>
                <c:pt idx="1408">
                  <c:v>460.36700000000002</c:v>
                </c:pt>
                <c:pt idx="1409">
                  <c:v>459.30700000000002</c:v>
                </c:pt>
                <c:pt idx="1410">
                  <c:v>458.24599999999998</c:v>
                </c:pt>
                <c:pt idx="1411">
                  <c:v>457.185</c:v>
                </c:pt>
                <c:pt idx="1412">
                  <c:v>456.12400000000002</c:v>
                </c:pt>
                <c:pt idx="1413">
                  <c:v>455.06299999999999</c:v>
                </c:pt>
                <c:pt idx="1414">
                  <c:v>454.00200000000001</c:v>
                </c:pt>
                <c:pt idx="1415">
                  <c:v>452.94</c:v>
                </c:pt>
                <c:pt idx="1416">
                  <c:v>451.87900000000002</c:v>
                </c:pt>
                <c:pt idx="1417">
                  <c:v>450.81700000000001</c:v>
                </c:pt>
                <c:pt idx="1418">
                  <c:v>449.755</c:v>
                </c:pt>
                <c:pt idx="1419">
                  <c:v>448.69299999999998</c:v>
                </c:pt>
                <c:pt idx="1420">
                  <c:v>447.63</c:v>
                </c:pt>
                <c:pt idx="1421">
                  <c:v>446.56799999999998</c:v>
                </c:pt>
                <c:pt idx="1422">
                  <c:v>445.505</c:v>
                </c:pt>
                <c:pt idx="1423">
                  <c:v>444.44200000000001</c:v>
                </c:pt>
                <c:pt idx="1424">
                  <c:v>443.37900000000002</c:v>
                </c:pt>
                <c:pt idx="1425">
                  <c:v>442.31599999999997</c:v>
                </c:pt>
                <c:pt idx="1426">
                  <c:v>441.25299999999999</c:v>
                </c:pt>
                <c:pt idx="1427">
                  <c:v>440.18900000000002</c:v>
                </c:pt>
                <c:pt idx="1428">
                  <c:v>439.125</c:v>
                </c:pt>
                <c:pt idx="1429">
                  <c:v>438.06099999999998</c:v>
                </c:pt>
                <c:pt idx="1430">
                  <c:v>436.99700000000001</c:v>
                </c:pt>
                <c:pt idx="1431">
                  <c:v>435.93299999999999</c:v>
                </c:pt>
                <c:pt idx="1432">
                  <c:v>434.86900000000003</c:v>
                </c:pt>
                <c:pt idx="1433">
                  <c:v>433.80399999999997</c:v>
                </c:pt>
                <c:pt idx="1434">
                  <c:v>432.74</c:v>
                </c:pt>
                <c:pt idx="1435">
                  <c:v>431.67500000000001</c:v>
                </c:pt>
                <c:pt idx="1436">
                  <c:v>430.61</c:v>
                </c:pt>
                <c:pt idx="1437">
                  <c:v>429.54399999999998</c:v>
                </c:pt>
                <c:pt idx="1438">
                  <c:v>428.47899999999998</c:v>
                </c:pt>
                <c:pt idx="1439">
                  <c:v>427.41300000000001</c:v>
                </c:pt>
                <c:pt idx="1440">
                  <c:v>426.34800000000001</c:v>
                </c:pt>
                <c:pt idx="1441">
                  <c:v>425.28199999999998</c:v>
                </c:pt>
                <c:pt idx="1442">
                  <c:v>424.21600000000001</c:v>
                </c:pt>
                <c:pt idx="1443">
                  <c:v>423.149</c:v>
                </c:pt>
                <c:pt idx="1444">
                  <c:v>422.08300000000003</c:v>
                </c:pt>
                <c:pt idx="1445">
                  <c:v>421.01600000000002</c:v>
                </c:pt>
                <c:pt idx="1446">
                  <c:v>419.94900000000001</c:v>
                </c:pt>
                <c:pt idx="1447">
                  <c:v>418.88299999999998</c:v>
                </c:pt>
                <c:pt idx="1448">
                  <c:v>417.815</c:v>
                </c:pt>
                <c:pt idx="1449">
                  <c:v>416.74799999999999</c:v>
                </c:pt>
                <c:pt idx="1450">
                  <c:v>415.68099999999998</c:v>
                </c:pt>
                <c:pt idx="1451">
                  <c:v>414.613</c:v>
                </c:pt>
                <c:pt idx="1452">
                  <c:v>413.54500000000002</c:v>
                </c:pt>
                <c:pt idx="1453">
                  <c:v>412.47699999999998</c:v>
                </c:pt>
                <c:pt idx="1454">
                  <c:v>411.40899999999999</c:v>
                </c:pt>
                <c:pt idx="1455">
                  <c:v>410.34100000000001</c:v>
                </c:pt>
                <c:pt idx="1456">
                  <c:v>409.27199999999999</c:v>
                </c:pt>
                <c:pt idx="1457">
                  <c:v>408.20400000000001</c:v>
                </c:pt>
                <c:pt idx="1458">
                  <c:v>407.13499999999999</c:v>
                </c:pt>
                <c:pt idx="1459">
                  <c:v>406.06599999999997</c:v>
                </c:pt>
                <c:pt idx="1460">
                  <c:v>404.99700000000001</c:v>
                </c:pt>
                <c:pt idx="1461">
                  <c:v>403.92700000000002</c:v>
                </c:pt>
                <c:pt idx="1462">
                  <c:v>402.858</c:v>
                </c:pt>
                <c:pt idx="1463">
                  <c:v>401.78800000000001</c:v>
                </c:pt>
                <c:pt idx="1464">
                  <c:v>400.71800000000002</c:v>
                </c:pt>
                <c:pt idx="1465">
                  <c:v>399.64800000000002</c:v>
                </c:pt>
                <c:pt idx="1466">
                  <c:v>398.57799999999997</c:v>
                </c:pt>
                <c:pt idx="1467">
                  <c:v>397.50700000000001</c:v>
                </c:pt>
                <c:pt idx="1468">
                  <c:v>396.43700000000001</c:v>
                </c:pt>
                <c:pt idx="1469">
                  <c:v>395.36599999999999</c:v>
                </c:pt>
                <c:pt idx="1470">
                  <c:v>394.29500000000002</c:v>
                </c:pt>
                <c:pt idx="1471">
                  <c:v>393.22399999999999</c:v>
                </c:pt>
                <c:pt idx="1472">
                  <c:v>392.15300000000002</c:v>
                </c:pt>
                <c:pt idx="1473">
                  <c:v>391.08199999999999</c:v>
                </c:pt>
                <c:pt idx="1474">
                  <c:v>390.01</c:v>
                </c:pt>
                <c:pt idx="1475">
                  <c:v>388.93799999999999</c:v>
                </c:pt>
                <c:pt idx="1476">
                  <c:v>387.86599999999999</c:v>
                </c:pt>
                <c:pt idx="1477">
                  <c:v>386.79399999999998</c:v>
                </c:pt>
                <c:pt idx="1478">
                  <c:v>385.72199999999998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382.50400000000002</c:v>
                </c:pt>
                <c:pt idx="1482">
                  <c:v>381.43099999999998</c:v>
                </c:pt>
                <c:pt idx="1483">
                  <c:v>380.358</c:v>
                </c:pt>
                <c:pt idx="1484">
                  <c:v>379.28500000000003</c:v>
                </c:pt>
                <c:pt idx="1485">
                  <c:v>378.21100000000001</c:v>
                </c:pt>
                <c:pt idx="1486">
                  <c:v>377.137</c:v>
                </c:pt>
                <c:pt idx="1487">
                  <c:v>376.06400000000002</c:v>
                </c:pt>
                <c:pt idx="1488">
                  <c:v>374.99</c:v>
                </c:pt>
                <c:pt idx="1489">
                  <c:v>373.91500000000002</c:v>
                </c:pt>
                <c:pt idx="1490">
                  <c:v>372.84100000000001</c:v>
                </c:pt>
                <c:pt idx="1491">
                  <c:v>371.767</c:v>
                </c:pt>
                <c:pt idx="1492">
                  <c:v>370.69200000000001</c:v>
                </c:pt>
                <c:pt idx="1493">
                  <c:v>369.61700000000002</c:v>
                </c:pt>
                <c:pt idx="1494">
                  <c:v>368.54199999999997</c:v>
                </c:pt>
                <c:pt idx="1495">
                  <c:v>367.46699999999998</c:v>
                </c:pt>
                <c:pt idx="1496">
                  <c:v>366.39100000000002</c:v>
                </c:pt>
                <c:pt idx="1497">
                  <c:v>365.31599999999997</c:v>
                </c:pt>
                <c:pt idx="1498">
                  <c:v>364.24</c:v>
                </c:pt>
                <c:pt idx="1499">
                  <c:v>363.16399999999999</c:v>
                </c:pt>
                <c:pt idx="1500">
                  <c:v>362.08800000000002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358.85899999999998</c:v>
                </c:pt>
                <c:pt idx="1504">
                  <c:v>357.78199999999998</c:v>
                </c:pt>
                <c:pt idx="1505">
                  <c:v>356.70499999999998</c:v>
                </c:pt>
                <c:pt idx="1506">
                  <c:v>355.62799999999999</c:v>
                </c:pt>
                <c:pt idx="1507">
                  <c:v>354.55099999999999</c:v>
                </c:pt>
                <c:pt idx="1508">
                  <c:v>353.47300000000001</c:v>
                </c:pt>
                <c:pt idx="1509">
                  <c:v>352.39499999999998</c:v>
                </c:pt>
                <c:pt idx="1510">
                  <c:v>351.31799999999998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348.08300000000003</c:v>
                </c:pt>
                <c:pt idx="1514">
                  <c:v>347.005</c:v>
                </c:pt>
                <c:pt idx="1515">
                  <c:v>345.92599999999999</c:v>
                </c:pt>
                <c:pt idx="1516">
                  <c:v>344.84699999999998</c:v>
                </c:pt>
                <c:pt idx="1517">
                  <c:v>343.76799999999997</c:v>
                </c:pt>
                <c:pt idx="1518">
                  <c:v>342.68900000000002</c:v>
                </c:pt>
                <c:pt idx="1519">
                  <c:v>341.60899999999998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334.04899999999998</c:v>
                </c:pt>
                <c:pt idx="1527">
                  <c:v>332.96800000000002</c:v>
                </c:pt>
                <c:pt idx="1528">
                  <c:v>331.887</c:v>
                </c:pt>
                <c:pt idx="1529">
                  <c:v>330.80599999999998</c:v>
                </c:pt>
                <c:pt idx="1530">
                  <c:v>329.72500000000002</c:v>
                </c:pt>
                <c:pt idx="1531">
                  <c:v>328.64299999999997</c:v>
                </c:pt>
                <c:pt idx="1532">
                  <c:v>327.56200000000001</c:v>
                </c:pt>
                <c:pt idx="1533">
                  <c:v>326.48</c:v>
                </c:pt>
                <c:pt idx="1534">
                  <c:v>325.39800000000002</c:v>
                </c:pt>
                <c:pt idx="1535">
                  <c:v>324.31599999999997</c:v>
                </c:pt>
                <c:pt idx="1536">
                  <c:v>323.233</c:v>
                </c:pt>
                <c:pt idx="1537">
                  <c:v>322.15100000000001</c:v>
                </c:pt>
                <c:pt idx="1538">
                  <c:v>321.06799999999998</c:v>
                </c:pt>
                <c:pt idx="1539">
                  <c:v>319.98500000000001</c:v>
                </c:pt>
                <c:pt idx="1540">
                  <c:v>318.90199999999999</c:v>
                </c:pt>
                <c:pt idx="1541">
                  <c:v>317.81900000000002</c:v>
                </c:pt>
                <c:pt idx="1542">
                  <c:v>316.73599999999999</c:v>
                </c:pt>
                <c:pt idx="1543">
                  <c:v>315.65199999999999</c:v>
                </c:pt>
                <c:pt idx="1544">
                  <c:v>314.56799999999998</c:v>
                </c:pt>
                <c:pt idx="1545">
                  <c:v>313.48399999999998</c:v>
                </c:pt>
                <c:pt idx="1546">
                  <c:v>312.39999999999998</c:v>
                </c:pt>
                <c:pt idx="1547">
                  <c:v>311.31599999999997</c:v>
                </c:pt>
                <c:pt idx="1548">
                  <c:v>310.23200000000003</c:v>
                </c:pt>
                <c:pt idx="1549">
                  <c:v>309.14699999999999</c:v>
                </c:pt>
                <c:pt idx="1550">
                  <c:v>308.06200000000001</c:v>
                </c:pt>
                <c:pt idx="1551">
                  <c:v>306.97699999999998</c:v>
                </c:pt>
                <c:pt idx="1552">
                  <c:v>305.892</c:v>
                </c:pt>
                <c:pt idx="1553">
                  <c:v>304.80700000000002</c:v>
                </c:pt>
                <c:pt idx="1554">
                  <c:v>303.721</c:v>
                </c:pt>
                <c:pt idx="1555">
                  <c:v>302.63600000000002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299.37799999999999</c:v>
                </c:pt>
                <c:pt idx="1559">
                  <c:v>298.291</c:v>
                </c:pt>
                <c:pt idx="1560">
                  <c:v>297.20499999999998</c:v>
                </c:pt>
                <c:pt idx="1561">
                  <c:v>296.11799999999999</c:v>
                </c:pt>
                <c:pt idx="1562">
                  <c:v>295.03100000000001</c:v>
                </c:pt>
                <c:pt idx="1563">
                  <c:v>293.94400000000002</c:v>
                </c:pt>
                <c:pt idx="1564">
                  <c:v>292.85700000000003</c:v>
                </c:pt>
                <c:pt idx="1565">
                  <c:v>291.76900000000001</c:v>
                </c:pt>
                <c:pt idx="1566">
                  <c:v>290.68200000000002</c:v>
                </c:pt>
                <c:pt idx="1567">
                  <c:v>289.59399999999999</c:v>
                </c:pt>
                <c:pt idx="1568">
                  <c:v>288.50599999999997</c:v>
                </c:pt>
                <c:pt idx="1569">
                  <c:v>287.41800000000001</c:v>
                </c:pt>
                <c:pt idx="1570">
                  <c:v>286.33</c:v>
                </c:pt>
                <c:pt idx="1571">
                  <c:v>285.24099999999999</c:v>
                </c:pt>
                <c:pt idx="1572">
                  <c:v>284.15199999999999</c:v>
                </c:pt>
                <c:pt idx="1573">
                  <c:v>283.06400000000002</c:v>
                </c:pt>
                <c:pt idx="1574">
                  <c:v>281.97500000000002</c:v>
                </c:pt>
                <c:pt idx="1575">
                  <c:v>280.88499999999999</c:v>
                </c:pt>
                <c:pt idx="1576">
                  <c:v>279.79599999999999</c:v>
                </c:pt>
                <c:pt idx="1577">
                  <c:v>278.70600000000002</c:v>
                </c:pt>
                <c:pt idx="1578">
                  <c:v>277.61700000000002</c:v>
                </c:pt>
                <c:pt idx="1579">
                  <c:v>276.52699999999999</c:v>
                </c:pt>
                <c:pt idx="1580">
                  <c:v>275.43700000000001</c:v>
                </c:pt>
                <c:pt idx="1581">
                  <c:v>274.34699999999998</c:v>
                </c:pt>
                <c:pt idx="1582">
                  <c:v>273.25599999999997</c:v>
                </c:pt>
                <c:pt idx="1583">
                  <c:v>272.166</c:v>
                </c:pt>
                <c:pt idx="1584">
                  <c:v>271.07499999999999</c:v>
                </c:pt>
                <c:pt idx="1585">
                  <c:v>269.98399999999998</c:v>
                </c:pt>
                <c:pt idx="1586">
                  <c:v>268.89299999999997</c:v>
                </c:pt>
                <c:pt idx="1587">
                  <c:v>267.80099999999999</c:v>
                </c:pt>
                <c:pt idx="1588">
                  <c:v>266.70999999999998</c:v>
                </c:pt>
                <c:pt idx="1589">
                  <c:v>265.61799999999999</c:v>
                </c:pt>
                <c:pt idx="1590">
                  <c:v>264.52600000000001</c:v>
                </c:pt>
                <c:pt idx="1591">
                  <c:v>263.43400000000003</c:v>
                </c:pt>
                <c:pt idx="1592">
                  <c:v>262.34199999999998</c:v>
                </c:pt>
                <c:pt idx="1593">
                  <c:v>261.25</c:v>
                </c:pt>
                <c:pt idx="1594">
                  <c:v>260.15699999999998</c:v>
                </c:pt>
                <c:pt idx="1595">
                  <c:v>259.065</c:v>
                </c:pt>
                <c:pt idx="1596">
                  <c:v>257.97199999999998</c:v>
                </c:pt>
                <c:pt idx="1597">
                  <c:v>256.87900000000002</c:v>
                </c:pt>
                <c:pt idx="1598">
                  <c:v>255.785</c:v>
                </c:pt>
                <c:pt idx="1599">
                  <c:v>254.69200000000001</c:v>
                </c:pt>
                <c:pt idx="1600">
                  <c:v>253.59800000000001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250.31700000000001</c:v>
                </c:pt>
                <c:pt idx="1604">
                  <c:v>249.22200000000001</c:v>
                </c:pt>
                <c:pt idx="1605">
                  <c:v>248.12799999999999</c:v>
                </c:pt>
                <c:pt idx="1606">
                  <c:v>247.03299999999999</c:v>
                </c:pt>
                <c:pt idx="1607">
                  <c:v>245.93799999999999</c:v>
                </c:pt>
                <c:pt idx="1608">
                  <c:v>244.84299999999999</c:v>
                </c:pt>
                <c:pt idx="1609">
                  <c:v>243.74799999999999</c:v>
                </c:pt>
                <c:pt idx="1610">
                  <c:v>242.65299999999999</c:v>
                </c:pt>
                <c:pt idx="1611">
                  <c:v>241.55699999999999</c:v>
                </c:pt>
                <c:pt idx="1612">
                  <c:v>240.46100000000001</c:v>
                </c:pt>
                <c:pt idx="1613">
                  <c:v>239.36600000000001</c:v>
                </c:pt>
                <c:pt idx="1614">
                  <c:v>238.26900000000001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233.88300000000001</c:v>
                </c:pt>
                <c:pt idx="1619">
                  <c:v>232.786</c:v>
                </c:pt>
                <c:pt idx="1620">
                  <c:v>231.68899999999999</c:v>
                </c:pt>
                <c:pt idx="1621">
                  <c:v>230.59200000000001</c:v>
                </c:pt>
                <c:pt idx="1622">
                  <c:v>229.494</c:v>
                </c:pt>
                <c:pt idx="1623">
                  <c:v>228.39699999999999</c:v>
                </c:pt>
                <c:pt idx="1624">
                  <c:v>227.29900000000001</c:v>
                </c:pt>
                <c:pt idx="1625">
                  <c:v>226.20099999999999</c:v>
                </c:pt>
                <c:pt idx="1626">
                  <c:v>225.10300000000001</c:v>
                </c:pt>
                <c:pt idx="1627">
                  <c:v>224.00399999999999</c:v>
                </c:pt>
                <c:pt idx="1628">
                  <c:v>222.90600000000001</c:v>
                </c:pt>
                <c:pt idx="1629">
                  <c:v>221.80699999999999</c:v>
                </c:pt>
                <c:pt idx="1630">
                  <c:v>220.708</c:v>
                </c:pt>
                <c:pt idx="1631">
                  <c:v>219.60900000000001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216.31100000000001</c:v>
                </c:pt>
                <c:pt idx="1635">
                  <c:v>215.21100000000001</c:v>
                </c:pt>
                <c:pt idx="1636">
                  <c:v>214.11099999999999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207.50700000000001</c:v>
                </c:pt>
                <c:pt idx="1643">
                  <c:v>206.40600000000001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200.89699999999999</c:v>
                </c:pt>
                <c:pt idx="1649">
                  <c:v>199.79400000000001</c:v>
                </c:pt>
                <c:pt idx="1650">
                  <c:v>198.69200000000001</c:v>
                </c:pt>
                <c:pt idx="1651">
                  <c:v>197.589</c:v>
                </c:pt>
                <c:pt idx="1652">
                  <c:v>196.48599999999999</c:v>
                </c:pt>
                <c:pt idx="1653">
                  <c:v>195.38300000000001</c:v>
                </c:pt>
                <c:pt idx="1654">
                  <c:v>194.28</c:v>
                </c:pt>
                <c:pt idx="1655">
                  <c:v>193.17699999999999</c:v>
                </c:pt>
                <c:pt idx="1656">
                  <c:v>192.07300000000001</c:v>
                </c:pt>
                <c:pt idx="1657">
                  <c:v>190.96899999999999</c:v>
                </c:pt>
                <c:pt idx="1658">
                  <c:v>189.86600000000001</c:v>
                </c:pt>
                <c:pt idx="1659">
                  <c:v>188.761</c:v>
                </c:pt>
                <c:pt idx="1660">
                  <c:v>187.65700000000001</c:v>
                </c:pt>
                <c:pt idx="1661">
                  <c:v>186.553</c:v>
                </c:pt>
                <c:pt idx="1662">
                  <c:v>185.44800000000001</c:v>
                </c:pt>
                <c:pt idx="1663">
                  <c:v>184.34299999999999</c:v>
                </c:pt>
                <c:pt idx="1664">
                  <c:v>183.238</c:v>
                </c:pt>
                <c:pt idx="1665">
                  <c:v>182.13300000000001</c:v>
                </c:pt>
                <c:pt idx="1666">
                  <c:v>181.02799999999999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176.60400000000001</c:v>
                </c:pt>
                <c:pt idx="1671">
                  <c:v>175.49799999999999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166.64099999999999</c:v>
                </c:pt>
                <c:pt idx="1680">
                  <c:v>165.53399999999999</c:v>
                </c:pt>
                <c:pt idx="1681">
                  <c:v>164.42500000000001</c:v>
                </c:pt>
                <c:pt idx="1682">
                  <c:v>163.31700000000001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159.99100000000001</c:v>
                </c:pt>
                <c:pt idx="1686">
                  <c:v>158.88200000000001</c:v>
                </c:pt>
                <c:pt idx="1687">
                  <c:v>157.773</c:v>
                </c:pt>
                <c:pt idx="1688">
                  <c:v>156.66399999999999</c:v>
                </c:pt>
                <c:pt idx="1689">
                  <c:v>155.554</c:v>
                </c:pt>
                <c:pt idx="1690">
                  <c:v>154.44499999999999</c:v>
                </c:pt>
                <c:pt idx="1691">
                  <c:v>153.33500000000001</c:v>
                </c:pt>
                <c:pt idx="1692">
                  <c:v>152.22499999999999</c:v>
                </c:pt>
                <c:pt idx="1693">
                  <c:v>151.11500000000001</c:v>
                </c:pt>
                <c:pt idx="1694">
                  <c:v>150.00399999999999</c:v>
                </c:pt>
                <c:pt idx="1695">
                  <c:v>148.89400000000001</c:v>
                </c:pt>
                <c:pt idx="1696">
                  <c:v>147.78299999999999</c:v>
                </c:pt>
                <c:pt idx="1697">
                  <c:v>146.672</c:v>
                </c:pt>
                <c:pt idx="1698">
                  <c:v>145.56100000000001</c:v>
                </c:pt>
                <c:pt idx="1699">
                  <c:v>144.44900000000001</c:v>
                </c:pt>
                <c:pt idx="1700">
                  <c:v>143.33799999999999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140.00200000000001</c:v>
                </c:pt>
                <c:pt idx="1704">
                  <c:v>138.88999999999999</c:v>
                </c:pt>
                <c:pt idx="1705">
                  <c:v>137.77799999999999</c:v>
                </c:pt>
                <c:pt idx="1706">
                  <c:v>136.66499999999999</c:v>
                </c:pt>
                <c:pt idx="1707">
                  <c:v>135.55199999999999</c:v>
                </c:pt>
                <c:pt idx="1708">
                  <c:v>134.43899999999999</c:v>
                </c:pt>
                <c:pt idx="1709">
                  <c:v>133.32599999999999</c:v>
                </c:pt>
                <c:pt idx="1710">
                  <c:v>132.21299999999999</c:v>
                </c:pt>
                <c:pt idx="1711">
                  <c:v>131.09899999999999</c:v>
                </c:pt>
                <c:pt idx="1712">
                  <c:v>129.98599999999999</c:v>
                </c:pt>
                <c:pt idx="1713">
                  <c:v>128.87200000000001</c:v>
                </c:pt>
                <c:pt idx="1714">
                  <c:v>127.758</c:v>
                </c:pt>
                <c:pt idx="1715">
                  <c:v>126.64400000000001</c:v>
                </c:pt>
                <c:pt idx="1716">
                  <c:v>125.529</c:v>
                </c:pt>
                <c:pt idx="1717">
                  <c:v>124.41500000000001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119.95399999999999</c:v>
                </c:pt>
              </c:numCache>
            </c:numRef>
          </c:xVal>
          <c:yVal>
            <c:numRef>
              <c:f>'633Raman-Orientation'!$B$3:$B$1724</c:f>
              <c:numCache>
                <c:formatCode>General</c:formatCode>
                <c:ptCount val="1722"/>
                <c:pt idx="0">
                  <c:v>123.453</c:v>
                </c:pt>
                <c:pt idx="1">
                  <c:v>115.694</c:v>
                </c:pt>
                <c:pt idx="2">
                  <c:v>120.434</c:v>
                </c:pt>
                <c:pt idx="3">
                  <c:v>118.485</c:v>
                </c:pt>
                <c:pt idx="4">
                  <c:v>117.434</c:v>
                </c:pt>
                <c:pt idx="5">
                  <c:v>110.767</c:v>
                </c:pt>
                <c:pt idx="6">
                  <c:v>111.949</c:v>
                </c:pt>
                <c:pt idx="7">
                  <c:v>113.157</c:v>
                </c:pt>
                <c:pt idx="8">
                  <c:v>118.96599999999999</c:v>
                </c:pt>
                <c:pt idx="9">
                  <c:v>122.01300000000001</c:v>
                </c:pt>
                <c:pt idx="10">
                  <c:v>121.157</c:v>
                </c:pt>
                <c:pt idx="11">
                  <c:v>119.73399999999999</c:v>
                </c:pt>
                <c:pt idx="12">
                  <c:v>122.122</c:v>
                </c:pt>
                <c:pt idx="13">
                  <c:v>115.432</c:v>
                </c:pt>
                <c:pt idx="14">
                  <c:v>104.919</c:v>
                </c:pt>
                <c:pt idx="15">
                  <c:v>102.229</c:v>
                </c:pt>
                <c:pt idx="16">
                  <c:v>100.634</c:v>
                </c:pt>
                <c:pt idx="17">
                  <c:v>101.63</c:v>
                </c:pt>
                <c:pt idx="18">
                  <c:v>108.449</c:v>
                </c:pt>
                <c:pt idx="19">
                  <c:v>98.337900000000005</c:v>
                </c:pt>
                <c:pt idx="20">
                  <c:v>104.029</c:v>
                </c:pt>
                <c:pt idx="21">
                  <c:v>100.318</c:v>
                </c:pt>
                <c:pt idx="22">
                  <c:v>105.18</c:v>
                </c:pt>
                <c:pt idx="23">
                  <c:v>105.19</c:v>
                </c:pt>
                <c:pt idx="24">
                  <c:v>102.69499999999999</c:v>
                </c:pt>
                <c:pt idx="25">
                  <c:v>107.371</c:v>
                </c:pt>
                <c:pt idx="26">
                  <c:v>113.346</c:v>
                </c:pt>
                <c:pt idx="27">
                  <c:v>110.417</c:v>
                </c:pt>
                <c:pt idx="28">
                  <c:v>110.556</c:v>
                </c:pt>
                <c:pt idx="29">
                  <c:v>112.85</c:v>
                </c:pt>
                <c:pt idx="30">
                  <c:v>108.001</c:v>
                </c:pt>
                <c:pt idx="31">
                  <c:v>110.946</c:v>
                </c:pt>
                <c:pt idx="32">
                  <c:v>114.151</c:v>
                </c:pt>
                <c:pt idx="33">
                  <c:v>110.759</c:v>
                </c:pt>
                <c:pt idx="34">
                  <c:v>111.065</c:v>
                </c:pt>
                <c:pt idx="35">
                  <c:v>107.547</c:v>
                </c:pt>
                <c:pt idx="36">
                  <c:v>113.45399999999999</c:v>
                </c:pt>
                <c:pt idx="37">
                  <c:v>111.282</c:v>
                </c:pt>
                <c:pt idx="38">
                  <c:v>105.371</c:v>
                </c:pt>
                <c:pt idx="39">
                  <c:v>104.76300000000001</c:v>
                </c:pt>
                <c:pt idx="40">
                  <c:v>96.478899999999996</c:v>
                </c:pt>
                <c:pt idx="41">
                  <c:v>97.679400000000001</c:v>
                </c:pt>
                <c:pt idx="42">
                  <c:v>92.325400000000002</c:v>
                </c:pt>
                <c:pt idx="43">
                  <c:v>90.353999999999999</c:v>
                </c:pt>
                <c:pt idx="44">
                  <c:v>84.551599999999993</c:v>
                </c:pt>
                <c:pt idx="45">
                  <c:v>86.825500000000005</c:v>
                </c:pt>
                <c:pt idx="46">
                  <c:v>87.813999999999993</c:v>
                </c:pt>
                <c:pt idx="47">
                  <c:v>91.095699999999994</c:v>
                </c:pt>
                <c:pt idx="48">
                  <c:v>97.351200000000006</c:v>
                </c:pt>
                <c:pt idx="49">
                  <c:v>91.128</c:v>
                </c:pt>
                <c:pt idx="50">
                  <c:v>96.903599999999997</c:v>
                </c:pt>
                <c:pt idx="51">
                  <c:v>101.877</c:v>
                </c:pt>
                <c:pt idx="52">
                  <c:v>104.861</c:v>
                </c:pt>
                <c:pt idx="53">
                  <c:v>104.977</c:v>
                </c:pt>
                <c:pt idx="54">
                  <c:v>102.22799999999999</c:v>
                </c:pt>
                <c:pt idx="55">
                  <c:v>105.527</c:v>
                </c:pt>
                <c:pt idx="56">
                  <c:v>99.873000000000005</c:v>
                </c:pt>
                <c:pt idx="57">
                  <c:v>97.254900000000006</c:v>
                </c:pt>
                <c:pt idx="58">
                  <c:v>104.062</c:v>
                </c:pt>
                <c:pt idx="59">
                  <c:v>99.388800000000003</c:v>
                </c:pt>
                <c:pt idx="60">
                  <c:v>96.878699999999995</c:v>
                </c:pt>
                <c:pt idx="61">
                  <c:v>106.70699999999999</c:v>
                </c:pt>
                <c:pt idx="62">
                  <c:v>114.288</c:v>
                </c:pt>
                <c:pt idx="63">
                  <c:v>113.646</c:v>
                </c:pt>
                <c:pt idx="64">
                  <c:v>119.363</c:v>
                </c:pt>
                <c:pt idx="65">
                  <c:v>120.831</c:v>
                </c:pt>
                <c:pt idx="66">
                  <c:v>133.01300000000001</c:v>
                </c:pt>
                <c:pt idx="67">
                  <c:v>133.30500000000001</c:v>
                </c:pt>
                <c:pt idx="68">
                  <c:v>129.114</c:v>
                </c:pt>
                <c:pt idx="69">
                  <c:v>122.959</c:v>
                </c:pt>
                <c:pt idx="70">
                  <c:v>111.887</c:v>
                </c:pt>
                <c:pt idx="71">
                  <c:v>105.929</c:v>
                </c:pt>
                <c:pt idx="72">
                  <c:v>93.369100000000003</c:v>
                </c:pt>
                <c:pt idx="73">
                  <c:v>83.474500000000006</c:v>
                </c:pt>
                <c:pt idx="74">
                  <c:v>83.878500000000003</c:v>
                </c:pt>
                <c:pt idx="75">
                  <c:v>70.757800000000003</c:v>
                </c:pt>
                <c:pt idx="76">
                  <c:v>75.7834</c:v>
                </c:pt>
                <c:pt idx="77">
                  <c:v>80.3125</c:v>
                </c:pt>
                <c:pt idx="78">
                  <c:v>82.736000000000004</c:v>
                </c:pt>
                <c:pt idx="79">
                  <c:v>81.121600000000001</c:v>
                </c:pt>
                <c:pt idx="80">
                  <c:v>89.121399999999994</c:v>
                </c:pt>
                <c:pt idx="81">
                  <c:v>96.189700000000002</c:v>
                </c:pt>
                <c:pt idx="82">
                  <c:v>108.111</c:v>
                </c:pt>
                <c:pt idx="83">
                  <c:v>111.03400000000001</c:v>
                </c:pt>
                <c:pt idx="84">
                  <c:v>116.705</c:v>
                </c:pt>
                <c:pt idx="85">
                  <c:v>110.964</c:v>
                </c:pt>
                <c:pt idx="86">
                  <c:v>103.364</c:v>
                </c:pt>
                <c:pt idx="87">
                  <c:v>105.598</c:v>
                </c:pt>
                <c:pt idx="88">
                  <c:v>99.019300000000001</c:v>
                </c:pt>
                <c:pt idx="89">
                  <c:v>95.036000000000001</c:v>
                </c:pt>
                <c:pt idx="90">
                  <c:v>94.172799999999995</c:v>
                </c:pt>
                <c:pt idx="91">
                  <c:v>86.245800000000003</c:v>
                </c:pt>
                <c:pt idx="92">
                  <c:v>84.981300000000005</c:v>
                </c:pt>
                <c:pt idx="93">
                  <c:v>78.7286</c:v>
                </c:pt>
                <c:pt idx="94">
                  <c:v>87.593900000000005</c:v>
                </c:pt>
                <c:pt idx="95">
                  <c:v>84.196399999999997</c:v>
                </c:pt>
                <c:pt idx="96">
                  <c:v>96.434399999999997</c:v>
                </c:pt>
                <c:pt idx="97">
                  <c:v>94.456699999999998</c:v>
                </c:pt>
                <c:pt idx="98">
                  <c:v>101.90900000000001</c:v>
                </c:pt>
                <c:pt idx="99">
                  <c:v>107.31399999999999</c:v>
                </c:pt>
                <c:pt idx="100">
                  <c:v>104.17700000000001</c:v>
                </c:pt>
                <c:pt idx="101">
                  <c:v>96.827500000000001</c:v>
                </c:pt>
                <c:pt idx="102">
                  <c:v>94.979699999999994</c:v>
                </c:pt>
                <c:pt idx="103">
                  <c:v>104.717</c:v>
                </c:pt>
                <c:pt idx="104">
                  <c:v>109.629</c:v>
                </c:pt>
                <c:pt idx="105">
                  <c:v>103.762</c:v>
                </c:pt>
                <c:pt idx="106">
                  <c:v>109.595</c:v>
                </c:pt>
                <c:pt idx="107">
                  <c:v>111.456</c:v>
                </c:pt>
                <c:pt idx="108">
                  <c:v>107.962</c:v>
                </c:pt>
                <c:pt idx="109">
                  <c:v>109.89</c:v>
                </c:pt>
                <c:pt idx="110">
                  <c:v>119.352</c:v>
                </c:pt>
                <c:pt idx="111">
                  <c:v>114.339</c:v>
                </c:pt>
                <c:pt idx="112">
                  <c:v>122.503</c:v>
                </c:pt>
                <c:pt idx="113">
                  <c:v>114.86799999999999</c:v>
                </c:pt>
                <c:pt idx="114">
                  <c:v>114.05200000000001</c:v>
                </c:pt>
                <c:pt idx="115">
                  <c:v>118.053</c:v>
                </c:pt>
                <c:pt idx="116">
                  <c:v>109.60599999999999</c:v>
                </c:pt>
                <c:pt idx="117">
                  <c:v>113.142</c:v>
                </c:pt>
                <c:pt idx="118">
                  <c:v>121.40600000000001</c:v>
                </c:pt>
                <c:pt idx="119">
                  <c:v>138.05199999999999</c:v>
                </c:pt>
                <c:pt idx="120">
                  <c:v>139.065</c:v>
                </c:pt>
                <c:pt idx="121">
                  <c:v>133.148</c:v>
                </c:pt>
                <c:pt idx="122">
                  <c:v>142.75200000000001</c:v>
                </c:pt>
                <c:pt idx="123">
                  <c:v>138.143</c:v>
                </c:pt>
                <c:pt idx="124">
                  <c:v>138.149</c:v>
                </c:pt>
                <c:pt idx="125">
                  <c:v>141.36099999999999</c:v>
                </c:pt>
                <c:pt idx="126">
                  <c:v>141.279</c:v>
                </c:pt>
                <c:pt idx="127">
                  <c:v>142.721</c:v>
                </c:pt>
                <c:pt idx="128">
                  <c:v>139.001</c:v>
                </c:pt>
                <c:pt idx="129">
                  <c:v>142.12799999999999</c:v>
                </c:pt>
                <c:pt idx="130">
                  <c:v>134.14599999999999</c:v>
                </c:pt>
                <c:pt idx="131">
                  <c:v>139.52099999999999</c:v>
                </c:pt>
                <c:pt idx="132">
                  <c:v>139.74100000000001</c:v>
                </c:pt>
                <c:pt idx="133">
                  <c:v>142.58799999999999</c:v>
                </c:pt>
                <c:pt idx="134">
                  <c:v>145.852</c:v>
                </c:pt>
                <c:pt idx="135">
                  <c:v>155.874</c:v>
                </c:pt>
                <c:pt idx="136">
                  <c:v>158.268</c:v>
                </c:pt>
                <c:pt idx="137">
                  <c:v>161.43700000000001</c:v>
                </c:pt>
                <c:pt idx="138">
                  <c:v>161.04599999999999</c:v>
                </c:pt>
                <c:pt idx="139">
                  <c:v>157.08600000000001</c:v>
                </c:pt>
                <c:pt idx="140">
                  <c:v>157.84200000000001</c:v>
                </c:pt>
                <c:pt idx="141">
                  <c:v>157.52199999999999</c:v>
                </c:pt>
                <c:pt idx="142">
                  <c:v>150.70599999999999</c:v>
                </c:pt>
                <c:pt idx="143">
                  <c:v>146.30600000000001</c:v>
                </c:pt>
                <c:pt idx="144">
                  <c:v>146.29499999999999</c:v>
                </c:pt>
                <c:pt idx="145">
                  <c:v>149.09100000000001</c:v>
                </c:pt>
                <c:pt idx="146">
                  <c:v>141.191</c:v>
                </c:pt>
                <c:pt idx="147">
                  <c:v>149.64099999999999</c:v>
                </c:pt>
                <c:pt idx="148">
                  <c:v>151.48699999999999</c:v>
                </c:pt>
                <c:pt idx="149">
                  <c:v>140.351</c:v>
                </c:pt>
                <c:pt idx="150">
                  <c:v>155.53200000000001</c:v>
                </c:pt>
                <c:pt idx="151">
                  <c:v>167.554</c:v>
                </c:pt>
                <c:pt idx="152">
                  <c:v>174.21</c:v>
                </c:pt>
                <c:pt idx="153">
                  <c:v>182.08199999999999</c:v>
                </c:pt>
                <c:pt idx="154">
                  <c:v>181.41</c:v>
                </c:pt>
                <c:pt idx="155">
                  <c:v>184.96299999999999</c:v>
                </c:pt>
                <c:pt idx="156">
                  <c:v>188.66</c:v>
                </c:pt>
                <c:pt idx="157">
                  <c:v>190.607</c:v>
                </c:pt>
                <c:pt idx="158">
                  <c:v>188.59700000000001</c:v>
                </c:pt>
                <c:pt idx="159">
                  <c:v>195.85400000000001</c:v>
                </c:pt>
                <c:pt idx="160">
                  <c:v>199.876</c:v>
                </c:pt>
                <c:pt idx="161">
                  <c:v>193.61500000000001</c:v>
                </c:pt>
                <c:pt idx="162">
                  <c:v>197.90299999999999</c:v>
                </c:pt>
                <c:pt idx="163">
                  <c:v>199.10499999999999</c:v>
                </c:pt>
                <c:pt idx="164">
                  <c:v>195.40799999999999</c:v>
                </c:pt>
                <c:pt idx="165">
                  <c:v>186.61699999999999</c:v>
                </c:pt>
                <c:pt idx="166">
                  <c:v>198.798</c:v>
                </c:pt>
                <c:pt idx="167">
                  <c:v>194.434</c:v>
                </c:pt>
                <c:pt idx="168">
                  <c:v>194.01499999999999</c:v>
                </c:pt>
                <c:pt idx="169">
                  <c:v>194.66800000000001</c:v>
                </c:pt>
                <c:pt idx="170">
                  <c:v>189.73599999999999</c:v>
                </c:pt>
                <c:pt idx="171">
                  <c:v>187.417</c:v>
                </c:pt>
                <c:pt idx="172">
                  <c:v>188.93899999999999</c:v>
                </c:pt>
                <c:pt idx="173">
                  <c:v>179.845</c:v>
                </c:pt>
                <c:pt idx="174">
                  <c:v>182.82900000000001</c:v>
                </c:pt>
                <c:pt idx="175">
                  <c:v>179.12</c:v>
                </c:pt>
                <c:pt idx="176">
                  <c:v>169.208</c:v>
                </c:pt>
                <c:pt idx="177">
                  <c:v>167.63200000000001</c:v>
                </c:pt>
                <c:pt idx="178">
                  <c:v>170.041</c:v>
                </c:pt>
                <c:pt idx="179">
                  <c:v>169.328</c:v>
                </c:pt>
                <c:pt idx="180">
                  <c:v>178.19399999999999</c:v>
                </c:pt>
                <c:pt idx="181">
                  <c:v>182.36</c:v>
                </c:pt>
                <c:pt idx="182">
                  <c:v>182.81800000000001</c:v>
                </c:pt>
                <c:pt idx="183">
                  <c:v>175.255</c:v>
                </c:pt>
                <c:pt idx="184">
                  <c:v>174.99700000000001</c:v>
                </c:pt>
                <c:pt idx="185">
                  <c:v>180.94300000000001</c:v>
                </c:pt>
                <c:pt idx="186">
                  <c:v>186.10400000000001</c:v>
                </c:pt>
                <c:pt idx="187">
                  <c:v>187.73400000000001</c:v>
                </c:pt>
                <c:pt idx="188">
                  <c:v>188.114</c:v>
                </c:pt>
                <c:pt idx="189">
                  <c:v>182.54900000000001</c:v>
                </c:pt>
                <c:pt idx="190">
                  <c:v>182.37100000000001</c:v>
                </c:pt>
                <c:pt idx="191">
                  <c:v>174.506</c:v>
                </c:pt>
                <c:pt idx="192">
                  <c:v>180.321</c:v>
                </c:pt>
                <c:pt idx="193">
                  <c:v>187.32499999999999</c:v>
                </c:pt>
                <c:pt idx="194">
                  <c:v>189.87799999999999</c:v>
                </c:pt>
                <c:pt idx="195">
                  <c:v>197.03100000000001</c:v>
                </c:pt>
                <c:pt idx="196">
                  <c:v>202.363</c:v>
                </c:pt>
                <c:pt idx="197">
                  <c:v>202.517</c:v>
                </c:pt>
                <c:pt idx="198">
                  <c:v>189.7</c:v>
                </c:pt>
                <c:pt idx="199">
                  <c:v>189.251</c:v>
                </c:pt>
                <c:pt idx="200">
                  <c:v>201.65100000000001</c:v>
                </c:pt>
                <c:pt idx="201">
                  <c:v>220.37200000000001</c:v>
                </c:pt>
                <c:pt idx="202">
                  <c:v>226.994</c:v>
                </c:pt>
                <c:pt idx="203">
                  <c:v>222.81700000000001</c:v>
                </c:pt>
                <c:pt idx="204">
                  <c:v>217.37700000000001</c:v>
                </c:pt>
                <c:pt idx="205">
                  <c:v>211.21799999999999</c:v>
                </c:pt>
                <c:pt idx="206">
                  <c:v>200.49</c:v>
                </c:pt>
                <c:pt idx="207">
                  <c:v>193.07900000000001</c:v>
                </c:pt>
                <c:pt idx="208">
                  <c:v>194.38499999999999</c:v>
                </c:pt>
                <c:pt idx="209">
                  <c:v>187.29499999999999</c:v>
                </c:pt>
                <c:pt idx="210">
                  <c:v>177.96</c:v>
                </c:pt>
                <c:pt idx="211">
                  <c:v>167.65600000000001</c:v>
                </c:pt>
                <c:pt idx="212">
                  <c:v>161.04</c:v>
                </c:pt>
                <c:pt idx="213">
                  <c:v>149.744</c:v>
                </c:pt>
                <c:pt idx="214">
                  <c:v>145.47300000000001</c:v>
                </c:pt>
                <c:pt idx="215">
                  <c:v>153.83600000000001</c:v>
                </c:pt>
                <c:pt idx="216">
                  <c:v>163.77500000000001</c:v>
                </c:pt>
                <c:pt idx="217">
                  <c:v>170.74700000000001</c:v>
                </c:pt>
                <c:pt idx="218">
                  <c:v>172.416</c:v>
                </c:pt>
                <c:pt idx="219">
                  <c:v>172.55500000000001</c:v>
                </c:pt>
                <c:pt idx="220">
                  <c:v>170.066</c:v>
                </c:pt>
                <c:pt idx="221">
                  <c:v>167.375</c:v>
                </c:pt>
                <c:pt idx="222">
                  <c:v>163.34800000000001</c:v>
                </c:pt>
                <c:pt idx="223">
                  <c:v>166.50299999999999</c:v>
                </c:pt>
                <c:pt idx="224">
                  <c:v>169.80799999999999</c:v>
                </c:pt>
                <c:pt idx="225">
                  <c:v>170.55099999999999</c:v>
                </c:pt>
                <c:pt idx="226">
                  <c:v>167.113</c:v>
                </c:pt>
                <c:pt idx="227">
                  <c:v>170.79300000000001</c:v>
                </c:pt>
                <c:pt idx="228">
                  <c:v>165.45400000000001</c:v>
                </c:pt>
                <c:pt idx="229">
                  <c:v>164.69399999999999</c:v>
                </c:pt>
                <c:pt idx="230">
                  <c:v>172.958</c:v>
                </c:pt>
                <c:pt idx="231">
                  <c:v>168.17099999999999</c:v>
                </c:pt>
                <c:pt idx="232">
                  <c:v>169.45500000000001</c:v>
                </c:pt>
                <c:pt idx="233">
                  <c:v>162.697</c:v>
                </c:pt>
                <c:pt idx="234">
                  <c:v>158.458</c:v>
                </c:pt>
                <c:pt idx="235">
                  <c:v>152.251</c:v>
                </c:pt>
                <c:pt idx="236">
                  <c:v>144.09</c:v>
                </c:pt>
                <c:pt idx="237">
                  <c:v>135.542</c:v>
                </c:pt>
                <c:pt idx="238">
                  <c:v>139.11000000000001</c:v>
                </c:pt>
                <c:pt idx="239">
                  <c:v>140.19999999999999</c:v>
                </c:pt>
                <c:pt idx="240">
                  <c:v>137.18799999999999</c:v>
                </c:pt>
                <c:pt idx="241">
                  <c:v>138.75200000000001</c:v>
                </c:pt>
                <c:pt idx="242">
                  <c:v>144.05199999999999</c:v>
                </c:pt>
                <c:pt idx="243">
                  <c:v>148.40700000000001</c:v>
                </c:pt>
                <c:pt idx="244">
                  <c:v>144.21</c:v>
                </c:pt>
                <c:pt idx="245">
                  <c:v>155.83500000000001</c:v>
                </c:pt>
                <c:pt idx="246">
                  <c:v>159.74600000000001</c:v>
                </c:pt>
                <c:pt idx="247">
                  <c:v>157.18700000000001</c:v>
                </c:pt>
                <c:pt idx="248">
                  <c:v>159.18299999999999</c:v>
                </c:pt>
                <c:pt idx="249">
                  <c:v>152.624</c:v>
                </c:pt>
                <c:pt idx="250">
                  <c:v>151.75800000000001</c:v>
                </c:pt>
                <c:pt idx="251">
                  <c:v>148.42400000000001</c:v>
                </c:pt>
                <c:pt idx="252">
                  <c:v>145.58600000000001</c:v>
                </c:pt>
                <c:pt idx="253">
                  <c:v>141.13399999999999</c:v>
                </c:pt>
                <c:pt idx="254">
                  <c:v>144.47399999999999</c:v>
                </c:pt>
                <c:pt idx="255">
                  <c:v>137.261</c:v>
                </c:pt>
                <c:pt idx="256">
                  <c:v>144.078</c:v>
                </c:pt>
                <c:pt idx="257">
                  <c:v>148.08199999999999</c:v>
                </c:pt>
                <c:pt idx="258">
                  <c:v>152.375</c:v>
                </c:pt>
                <c:pt idx="259">
                  <c:v>151.578</c:v>
                </c:pt>
                <c:pt idx="260">
                  <c:v>149.863</c:v>
                </c:pt>
                <c:pt idx="261">
                  <c:v>149.89400000000001</c:v>
                </c:pt>
                <c:pt idx="262">
                  <c:v>155.66300000000001</c:v>
                </c:pt>
                <c:pt idx="263">
                  <c:v>151.37200000000001</c:v>
                </c:pt>
                <c:pt idx="264">
                  <c:v>142.59100000000001</c:v>
                </c:pt>
                <c:pt idx="265">
                  <c:v>139.232</c:v>
                </c:pt>
                <c:pt idx="266">
                  <c:v>135.20099999999999</c:v>
                </c:pt>
                <c:pt idx="267">
                  <c:v>135.76900000000001</c:v>
                </c:pt>
                <c:pt idx="268">
                  <c:v>134.87899999999999</c:v>
                </c:pt>
                <c:pt idx="269">
                  <c:v>132.03700000000001</c:v>
                </c:pt>
                <c:pt idx="270">
                  <c:v>127.86199999999999</c:v>
                </c:pt>
                <c:pt idx="271">
                  <c:v>132.43100000000001</c:v>
                </c:pt>
                <c:pt idx="272">
                  <c:v>146.32300000000001</c:v>
                </c:pt>
                <c:pt idx="273">
                  <c:v>145.02199999999999</c:v>
                </c:pt>
                <c:pt idx="274">
                  <c:v>145.732</c:v>
                </c:pt>
                <c:pt idx="275">
                  <c:v>149.505</c:v>
                </c:pt>
                <c:pt idx="276">
                  <c:v>149.59200000000001</c:v>
                </c:pt>
                <c:pt idx="277">
                  <c:v>156.11799999999999</c:v>
                </c:pt>
                <c:pt idx="278">
                  <c:v>160.02099999999999</c:v>
                </c:pt>
                <c:pt idx="279">
                  <c:v>149.87299999999999</c:v>
                </c:pt>
                <c:pt idx="280">
                  <c:v>151.96600000000001</c:v>
                </c:pt>
                <c:pt idx="281">
                  <c:v>160.95599999999999</c:v>
                </c:pt>
                <c:pt idx="282">
                  <c:v>172.333</c:v>
                </c:pt>
                <c:pt idx="283">
                  <c:v>179.95400000000001</c:v>
                </c:pt>
                <c:pt idx="284">
                  <c:v>177.934</c:v>
                </c:pt>
                <c:pt idx="285">
                  <c:v>179.85599999999999</c:v>
                </c:pt>
                <c:pt idx="286">
                  <c:v>172.816</c:v>
                </c:pt>
                <c:pt idx="287">
                  <c:v>182.858</c:v>
                </c:pt>
                <c:pt idx="288">
                  <c:v>181.01</c:v>
                </c:pt>
                <c:pt idx="289">
                  <c:v>173.13499999999999</c:v>
                </c:pt>
                <c:pt idx="290">
                  <c:v>165.279</c:v>
                </c:pt>
                <c:pt idx="291">
                  <c:v>160.92599999999999</c:v>
                </c:pt>
                <c:pt idx="292">
                  <c:v>158.04300000000001</c:v>
                </c:pt>
                <c:pt idx="293">
                  <c:v>154.60900000000001</c:v>
                </c:pt>
                <c:pt idx="294">
                  <c:v>143.191</c:v>
                </c:pt>
                <c:pt idx="295">
                  <c:v>137.19399999999999</c:v>
                </c:pt>
                <c:pt idx="296">
                  <c:v>146.398</c:v>
                </c:pt>
                <c:pt idx="297">
                  <c:v>143.20400000000001</c:v>
                </c:pt>
                <c:pt idx="298">
                  <c:v>150.38399999999999</c:v>
                </c:pt>
                <c:pt idx="299">
                  <c:v>149.06700000000001</c:v>
                </c:pt>
                <c:pt idx="300">
                  <c:v>158.839</c:v>
                </c:pt>
                <c:pt idx="301">
                  <c:v>158.61199999999999</c:v>
                </c:pt>
                <c:pt idx="302">
                  <c:v>159.72300000000001</c:v>
                </c:pt>
                <c:pt idx="303">
                  <c:v>166.875</c:v>
                </c:pt>
                <c:pt idx="304">
                  <c:v>165.16399999999999</c:v>
                </c:pt>
                <c:pt idx="305">
                  <c:v>163.749</c:v>
                </c:pt>
                <c:pt idx="306">
                  <c:v>163.61799999999999</c:v>
                </c:pt>
                <c:pt idx="307">
                  <c:v>171.12200000000001</c:v>
                </c:pt>
                <c:pt idx="308">
                  <c:v>178.73</c:v>
                </c:pt>
                <c:pt idx="309">
                  <c:v>172.15299999999999</c:v>
                </c:pt>
                <c:pt idx="310">
                  <c:v>167.547</c:v>
                </c:pt>
                <c:pt idx="311">
                  <c:v>164.26499999999999</c:v>
                </c:pt>
                <c:pt idx="312">
                  <c:v>163.839</c:v>
                </c:pt>
                <c:pt idx="313">
                  <c:v>157.73500000000001</c:v>
                </c:pt>
                <c:pt idx="314">
                  <c:v>160.441</c:v>
                </c:pt>
                <c:pt idx="315">
                  <c:v>157.25299999999999</c:v>
                </c:pt>
                <c:pt idx="316">
                  <c:v>156.917</c:v>
                </c:pt>
                <c:pt idx="317">
                  <c:v>147.16999999999999</c:v>
                </c:pt>
                <c:pt idx="318">
                  <c:v>155.72399999999999</c:v>
                </c:pt>
                <c:pt idx="319">
                  <c:v>158.00299999999999</c:v>
                </c:pt>
                <c:pt idx="320">
                  <c:v>158.761</c:v>
                </c:pt>
                <c:pt idx="321">
                  <c:v>151.82400000000001</c:v>
                </c:pt>
                <c:pt idx="322">
                  <c:v>143.76</c:v>
                </c:pt>
                <c:pt idx="323">
                  <c:v>139.149</c:v>
                </c:pt>
                <c:pt idx="324">
                  <c:v>134.636</c:v>
                </c:pt>
                <c:pt idx="325">
                  <c:v>131.93299999999999</c:v>
                </c:pt>
                <c:pt idx="326">
                  <c:v>131.536</c:v>
                </c:pt>
                <c:pt idx="327">
                  <c:v>126.047</c:v>
                </c:pt>
                <c:pt idx="328">
                  <c:v>132.34</c:v>
                </c:pt>
                <c:pt idx="329">
                  <c:v>136.78</c:v>
                </c:pt>
                <c:pt idx="330">
                  <c:v>145.21299999999999</c:v>
                </c:pt>
                <c:pt idx="331">
                  <c:v>160.25700000000001</c:v>
                </c:pt>
                <c:pt idx="332">
                  <c:v>178.976</c:v>
                </c:pt>
                <c:pt idx="333">
                  <c:v>196.15799999999999</c:v>
                </c:pt>
                <c:pt idx="334">
                  <c:v>223.67</c:v>
                </c:pt>
                <c:pt idx="335">
                  <c:v>227.72499999999999</c:v>
                </c:pt>
                <c:pt idx="336">
                  <c:v>232.203</c:v>
                </c:pt>
                <c:pt idx="337">
                  <c:v>229.31399999999999</c:v>
                </c:pt>
                <c:pt idx="338">
                  <c:v>226.858</c:v>
                </c:pt>
                <c:pt idx="339">
                  <c:v>217.09899999999999</c:v>
                </c:pt>
                <c:pt idx="340">
                  <c:v>214.30699999999999</c:v>
                </c:pt>
                <c:pt idx="341">
                  <c:v>214.38399999999999</c:v>
                </c:pt>
                <c:pt idx="342">
                  <c:v>210.34299999999999</c:v>
                </c:pt>
                <c:pt idx="343">
                  <c:v>202.428</c:v>
                </c:pt>
                <c:pt idx="344">
                  <c:v>198.3</c:v>
                </c:pt>
                <c:pt idx="345">
                  <c:v>200.53800000000001</c:v>
                </c:pt>
                <c:pt idx="346">
                  <c:v>201.46600000000001</c:v>
                </c:pt>
                <c:pt idx="347">
                  <c:v>204.934</c:v>
                </c:pt>
                <c:pt idx="348">
                  <c:v>199.97</c:v>
                </c:pt>
                <c:pt idx="349">
                  <c:v>197.321</c:v>
                </c:pt>
                <c:pt idx="350">
                  <c:v>191.09899999999999</c:v>
                </c:pt>
                <c:pt idx="351">
                  <c:v>184.90799999999999</c:v>
                </c:pt>
                <c:pt idx="352">
                  <c:v>181.851</c:v>
                </c:pt>
                <c:pt idx="353">
                  <c:v>169.30099999999999</c:v>
                </c:pt>
                <c:pt idx="354">
                  <c:v>172.06899999999999</c:v>
                </c:pt>
                <c:pt idx="355">
                  <c:v>164.48599999999999</c:v>
                </c:pt>
                <c:pt idx="356">
                  <c:v>175.976</c:v>
                </c:pt>
                <c:pt idx="357">
                  <c:v>189.53299999999999</c:v>
                </c:pt>
                <c:pt idx="358">
                  <c:v>193.078</c:v>
                </c:pt>
                <c:pt idx="359">
                  <c:v>189.69300000000001</c:v>
                </c:pt>
                <c:pt idx="360">
                  <c:v>189.74100000000001</c:v>
                </c:pt>
                <c:pt idx="361">
                  <c:v>190.25200000000001</c:v>
                </c:pt>
                <c:pt idx="362">
                  <c:v>187.09299999999999</c:v>
                </c:pt>
                <c:pt idx="363">
                  <c:v>190.17</c:v>
                </c:pt>
                <c:pt idx="364">
                  <c:v>191.28700000000001</c:v>
                </c:pt>
                <c:pt idx="365">
                  <c:v>188.11099999999999</c:v>
                </c:pt>
                <c:pt idx="366">
                  <c:v>184.53299999999999</c:v>
                </c:pt>
                <c:pt idx="367">
                  <c:v>191.43299999999999</c:v>
                </c:pt>
                <c:pt idx="368">
                  <c:v>181.85599999999999</c:v>
                </c:pt>
                <c:pt idx="369">
                  <c:v>187.369</c:v>
                </c:pt>
                <c:pt idx="370">
                  <c:v>194.04</c:v>
                </c:pt>
                <c:pt idx="371">
                  <c:v>198.17</c:v>
                </c:pt>
                <c:pt idx="372">
                  <c:v>207.84299999999999</c:v>
                </c:pt>
                <c:pt idx="373">
                  <c:v>214.75299999999999</c:v>
                </c:pt>
                <c:pt idx="374">
                  <c:v>210.87200000000001</c:v>
                </c:pt>
                <c:pt idx="375">
                  <c:v>207.04300000000001</c:v>
                </c:pt>
                <c:pt idx="376">
                  <c:v>206.93299999999999</c:v>
                </c:pt>
                <c:pt idx="377">
                  <c:v>207.05500000000001</c:v>
                </c:pt>
                <c:pt idx="378">
                  <c:v>204.81899999999999</c:v>
                </c:pt>
                <c:pt idx="379">
                  <c:v>211.333</c:v>
                </c:pt>
                <c:pt idx="380">
                  <c:v>217.745</c:v>
                </c:pt>
                <c:pt idx="381">
                  <c:v>208.63300000000001</c:v>
                </c:pt>
                <c:pt idx="382">
                  <c:v>209.393</c:v>
                </c:pt>
                <c:pt idx="383">
                  <c:v>206.78200000000001</c:v>
                </c:pt>
                <c:pt idx="384">
                  <c:v>205.816</c:v>
                </c:pt>
                <c:pt idx="385">
                  <c:v>208.22499999999999</c:v>
                </c:pt>
                <c:pt idx="386">
                  <c:v>198.68899999999999</c:v>
                </c:pt>
                <c:pt idx="387">
                  <c:v>201.55</c:v>
                </c:pt>
                <c:pt idx="388">
                  <c:v>200.47200000000001</c:v>
                </c:pt>
                <c:pt idx="389">
                  <c:v>195.97200000000001</c:v>
                </c:pt>
                <c:pt idx="390">
                  <c:v>189.517</c:v>
                </c:pt>
                <c:pt idx="391">
                  <c:v>192.042</c:v>
                </c:pt>
                <c:pt idx="392">
                  <c:v>195.06</c:v>
                </c:pt>
                <c:pt idx="393">
                  <c:v>193.566</c:v>
                </c:pt>
                <c:pt idx="394">
                  <c:v>191.63499999999999</c:v>
                </c:pt>
                <c:pt idx="395">
                  <c:v>203.21799999999999</c:v>
                </c:pt>
                <c:pt idx="396">
                  <c:v>200.636</c:v>
                </c:pt>
                <c:pt idx="397">
                  <c:v>195.19399999999999</c:v>
                </c:pt>
                <c:pt idx="398">
                  <c:v>198.816</c:v>
                </c:pt>
                <c:pt idx="399">
                  <c:v>199.59800000000001</c:v>
                </c:pt>
                <c:pt idx="400">
                  <c:v>213.68600000000001</c:v>
                </c:pt>
                <c:pt idx="401">
                  <c:v>218.27500000000001</c:v>
                </c:pt>
                <c:pt idx="402">
                  <c:v>220.363</c:v>
                </c:pt>
                <c:pt idx="403">
                  <c:v>217.46600000000001</c:v>
                </c:pt>
                <c:pt idx="404">
                  <c:v>216.947</c:v>
                </c:pt>
                <c:pt idx="405">
                  <c:v>223.084</c:v>
                </c:pt>
                <c:pt idx="406">
                  <c:v>228.40899999999999</c:v>
                </c:pt>
                <c:pt idx="407">
                  <c:v>228.59399999999999</c:v>
                </c:pt>
                <c:pt idx="408">
                  <c:v>226.221</c:v>
                </c:pt>
                <c:pt idx="409">
                  <c:v>228.81800000000001</c:v>
                </c:pt>
                <c:pt idx="410">
                  <c:v>241.245</c:v>
                </c:pt>
                <c:pt idx="411">
                  <c:v>240.65199999999999</c:v>
                </c:pt>
                <c:pt idx="412">
                  <c:v>232.51400000000001</c:v>
                </c:pt>
                <c:pt idx="413">
                  <c:v>239.23</c:v>
                </c:pt>
                <c:pt idx="414">
                  <c:v>239.33699999999999</c:v>
                </c:pt>
                <c:pt idx="415">
                  <c:v>232.44200000000001</c:v>
                </c:pt>
                <c:pt idx="416">
                  <c:v>243.80799999999999</c:v>
                </c:pt>
                <c:pt idx="417">
                  <c:v>240.42099999999999</c:v>
                </c:pt>
                <c:pt idx="418">
                  <c:v>238.565</c:v>
                </c:pt>
                <c:pt idx="419">
                  <c:v>231.36500000000001</c:v>
                </c:pt>
                <c:pt idx="420">
                  <c:v>239.38200000000001</c:v>
                </c:pt>
                <c:pt idx="421">
                  <c:v>250.244</c:v>
                </c:pt>
                <c:pt idx="422">
                  <c:v>241.935</c:v>
                </c:pt>
                <c:pt idx="423">
                  <c:v>235.43600000000001</c:v>
                </c:pt>
                <c:pt idx="424">
                  <c:v>229.78700000000001</c:v>
                </c:pt>
                <c:pt idx="425">
                  <c:v>229.511</c:v>
                </c:pt>
                <c:pt idx="426">
                  <c:v>229.42699999999999</c:v>
                </c:pt>
                <c:pt idx="427">
                  <c:v>221.71600000000001</c:v>
                </c:pt>
                <c:pt idx="428">
                  <c:v>216.94</c:v>
                </c:pt>
                <c:pt idx="429">
                  <c:v>220.10599999999999</c:v>
                </c:pt>
                <c:pt idx="430">
                  <c:v>214.83099999999999</c:v>
                </c:pt>
                <c:pt idx="431">
                  <c:v>206.83099999999999</c:v>
                </c:pt>
                <c:pt idx="432">
                  <c:v>206.43100000000001</c:v>
                </c:pt>
                <c:pt idx="433">
                  <c:v>212.27099999999999</c:v>
                </c:pt>
                <c:pt idx="434">
                  <c:v>217.20099999999999</c:v>
                </c:pt>
                <c:pt idx="435">
                  <c:v>224.131</c:v>
                </c:pt>
                <c:pt idx="436">
                  <c:v>231.69800000000001</c:v>
                </c:pt>
                <c:pt idx="437">
                  <c:v>235.78399999999999</c:v>
                </c:pt>
                <c:pt idx="438">
                  <c:v>235.232</c:v>
                </c:pt>
                <c:pt idx="439">
                  <c:v>241.59200000000001</c:v>
                </c:pt>
                <c:pt idx="440">
                  <c:v>247.69900000000001</c:v>
                </c:pt>
                <c:pt idx="441">
                  <c:v>253.346</c:v>
                </c:pt>
                <c:pt idx="442">
                  <c:v>250.434</c:v>
                </c:pt>
                <c:pt idx="443">
                  <c:v>243.92400000000001</c:v>
                </c:pt>
                <c:pt idx="444">
                  <c:v>242.56100000000001</c:v>
                </c:pt>
                <c:pt idx="445">
                  <c:v>250.864</c:v>
                </c:pt>
                <c:pt idx="446">
                  <c:v>249.321</c:v>
                </c:pt>
                <c:pt idx="447">
                  <c:v>238.41300000000001</c:v>
                </c:pt>
                <c:pt idx="448">
                  <c:v>233.00899999999999</c:v>
                </c:pt>
                <c:pt idx="449">
                  <c:v>240.959</c:v>
                </c:pt>
                <c:pt idx="450">
                  <c:v>238.374</c:v>
                </c:pt>
                <c:pt idx="451">
                  <c:v>240.732</c:v>
                </c:pt>
                <c:pt idx="452">
                  <c:v>239.74299999999999</c:v>
                </c:pt>
                <c:pt idx="453">
                  <c:v>248.66399999999999</c:v>
                </c:pt>
                <c:pt idx="454">
                  <c:v>258.49299999999999</c:v>
                </c:pt>
                <c:pt idx="455">
                  <c:v>266.07799999999997</c:v>
                </c:pt>
                <c:pt idx="456">
                  <c:v>261.47800000000001</c:v>
                </c:pt>
                <c:pt idx="457">
                  <c:v>261.20699999999999</c:v>
                </c:pt>
                <c:pt idx="458">
                  <c:v>258.83800000000002</c:v>
                </c:pt>
                <c:pt idx="459">
                  <c:v>255.381</c:v>
                </c:pt>
                <c:pt idx="460">
                  <c:v>255.64699999999999</c:v>
                </c:pt>
                <c:pt idx="461">
                  <c:v>254.768</c:v>
                </c:pt>
                <c:pt idx="462">
                  <c:v>249.488</c:v>
                </c:pt>
                <c:pt idx="463">
                  <c:v>247.142</c:v>
                </c:pt>
                <c:pt idx="464">
                  <c:v>247.70699999999999</c:v>
                </c:pt>
                <c:pt idx="465">
                  <c:v>250.97499999999999</c:v>
                </c:pt>
                <c:pt idx="466">
                  <c:v>255.84399999999999</c:v>
                </c:pt>
                <c:pt idx="467">
                  <c:v>258.89499999999998</c:v>
                </c:pt>
                <c:pt idx="468">
                  <c:v>275.50799999999998</c:v>
                </c:pt>
                <c:pt idx="469">
                  <c:v>280.71199999999999</c:v>
                </c:pt>
                <c:pt idx="470">
                  <c:v>276.51299999999998</c:v>
                </c:pt>
                <c:pt idx="471">
                  <c:v>269.61099999999999</c:v>
                </c:pt>
                <c:pt idx="472">
                  <c:v>263.22199999999998</c:v>
                </c:pt>
                <c:pt idx="473">
                  <c:v>276.49799999999999</c:v>
                </c:pt>
                <c:pt idx="474">
                  <c:v>274.36700000000002</c:v>
                </c:pt>
                <c:pt idx="475">
                  <c:v>268.33199999999999</c:v>
                </c:pt>
                <c:pt idx="476">
                  <c:v>262.54700000000003</c:v>
                </c:pt>
                <c:pt idx="477">
                  <c:v>266.96499999999997</c:v>
                </c:pt>
                <c:pt idx="478">
                  <c:v>276.72199999999998</c:v>
                </c:pt>
                <c:pt idx="479">
                  <c:v>279.87700000000001</c:v>
                </c:pt>
                <c:pt idx="480">
                  <c:v>279.13099999999997</c:v>
                </c:pt>
                <c:pt idx="481">
                  <c:v>276.23099999999999</c:v>
                </c:pt>
                <c:pt idx="482">
                  <c:v>273.017</c:v>
                </c:pt>
                <c:pt idx="483">
                  <c:v>274.22899999999998</c:v>
                </c:pt>
                <c:pt idx="484">
                  <c:v>285.50099999999998</c:v>
                </c:pt>
                <c:pt idx="485">
                  <c:v>286.11799999999999</c:v>
                </c:pt>
                <c:pt idx="486">
                  <c:v>288.30900000000003</c:v>
                </c:pt>
                <c:pt idx="487">
                  <c:v>281.76499999999999</c:v>
                </c:pt>
                <c:pt idx="488">
                  <c:v>284.39800000000002</c:v>
                </c:pt>
                <c:pt idx="489">
                  <c:v>287.27499999999998</c:v>
                </c:pt>
                <c:pt idx="490">
                  <c:v>283.01799999999997</c:v>
                </c:pt>
                <c:pt idx="491">
                  <c:v>278.22399999999999</c:v>
                </c:pt>
                <c:pt idx="492">
                  <c:v>284.22699999999998</c:v>
                </c:pt>
                <c:pt idx="493">
                  <c:v>295.93900000000002</c:v>
                </c:pt>
                <c:pt idx="494">
                  <c:v>292.67500000000001</c:v>
                </c:pt>
                <c:pt idx="495">
                  <c:v>288.62200000000001</c:v>
                </c:pt>
                <c:pt idx="496">
                  <c:v>279.666</c:v>
                </c:pt>
                <c:pt idx="497">
                  <c:v>270.49700000000001</c:v>
                </c:pt>
                <c:pt idx="498">
                  <c:v>271.93099999999998</c:v>
                </c:pt>
                <c:pt idx="499">
                  <c:v>276.35899999999998</c:v>
                </c:pt>
                <c:pt idx="500">
                  <c:v>289.12299999999999</c:v>
                </c:pt>
                <c:pt idx="501">
                  <c:v>298.03100000000001</c:v>
                </c:pt>
                <c:pt idx="502">
                  <c:v>299.61</c:v>
                </c:pt>
                <c:pt idx="503">
                  <c:v>299.25400000000002</c:v>
                </c:pt>
                <c:pt idx="504">
                  <c:v>301.12599999999998</c:v>
                </c:pt>
                <c:pt idx="505">
                  <c:v>295.798</c:v>
                </c:pt>
                <c:pt idx="506">
                  <c:v>293.03500000000003</c:v>
                </c:pt>
                <c:pt idx="507">
                  <c:v>293.32499999999999</c:v>
                </c:pt>
                <c:pt idx="508">
                  <c:v>292.45600000000002</c:v>
                </c:pt>
                <c:pt idx="509">
                  <c:v>298.18099999999998</c:v>
                </c:pt>
                <c:pt idx="510">
                  <c:v>287.10599999999999</c:v>
                </c:pt>
                <c:pt idx="511">
                  <c:v>280.95100000000002</c:v>
                </c:pt>
                <c:pt idx="512">
                  <c:v>275.947</c:v>
                </c:pt>
                <c:pt idx="513">
                  <c:v>280.15699999999998</c:v>
                </c:pt>
                <c:pt idx="514">
                  <c:v>291.09399999999999</c:v>
                </c:pt>
                <c:pt idx="515">
                  <c:v>292.50900000000001</c:v>
                </c:pt>
                <c:pt idx="516">
                  <c:v>299.22399999999999</c:v>
                </c:pt>
                <c:pt idx="517">
                  <c:v>301.738</c:v>
                </c:pt>
                <c:pt idx="518">
                  <c:v>303.00900000000001</c:v>
                </c:pt>
                <c:pt idx="519">
                  <c:v>308.24299999999999</c:v>
                </c:pt>
                <c:pt idx="520">
                  <c:v>310.37700000000001</c:v>
                </c:pt>
                <c:pt idx="521">
                  <c:v>305.01799999999997</c:v>
                </c:pt>
                <c:pt idx="522">
                  <c:v>298.89299999999997</c:v>
                </c:pt>
                <c:pt idx="523">
                  <c:v>293.52499999999998</c:v>
                </c:pt>
                <c:pt idx="524">
                  <c:v>292.79700000000003</c:v>
                </c:pt>
                <c:pt idx="525">
                  <c:v>301.11700000000002</c:v>
                </c:pt>
                <c:pt idx="526">
                  <c:v>293.81099999999998</c:v>
                </c:pt>
                <c:pt idx="527">
                  <c:v>290.82799999999997</c:v>
                </c:pt>
                <c:pt idx="528">
                  <c:v>293.82100000000003</c:v>
                </c:pt>
                <c:pt idx="529">
                  <c:v>302.88900000000001</c:v>
                </c:pt>
                <c:pt idx="530">
                  <c:v>305.05900000000003</c:v>
                </c:pt>
                <c:pt idx="531">
                  <c:v>309.10599999999999</c:v>
                </c:pt>
                <c:pt idx="532">
                  <c:v>304.988</c:v>
                </c:pt>
                <c:pt idx="533">
                  <c:v>302.90800000000002</c:v>
                </c:pt>
                <c:pt idx="534">
                  <c:v>305.71300000000002</c:v>
                </c:pt>
                <c:pt idx="535">
                  <c:v>312.00599999999997</c:v>
                </c:pt>
                <c:pt idx="536">
                  <c:v>320.23599999999999</c:v>
                </c:pt>
                <c:pt idx="537">
                  <c:v>319.995</c:v>
                </c:pt>
                <c:pt idx="538">
                  <c:v>316.20600000000002</c:v>
                </c:pt>
                <c:pt idx="539">
                  <c:v>324.976</c:v>
                </c:pt>
                <c:pt idx="540">
                  <c:v>327.06900000000002</c:v>
                </c:pt>
                <c:pt idx="541">
                  <c:v>319.14699999999999</c:v>
                </c:pt>
                <c:pt idx="542">
                  <c:v>321.59399999999999</c:v>
                </c:pt>
                <c:pt idx="543">
                  <c:v>325.84500000000003</c:v>
                </c:pt>
                <c:pt idx="544">
                  <c:v>316.291</c:v>
                </c:pt>
                <c:pt idx="545">
                  <c:v>313.834</c:v>
                </c:pt>
                <c:pt idx="546">
                  <c:v>313.7</c:v>
                </c:pt>
                <c:pt idx="547">
                  <c:v>313.952</c:v>
                </c:pt>
                <c:pt idx="548">
                  <c:v>301.49900000000002</c:v>
                </c:pt>
                <c:pt idx="549">
                  <c:v>300.18700000000001</c:v>
                </c:pt>
                <c:pt idx="550">
                  <c:v>309.58999999999997</c:v>
                </c:pt>
                <c:pt idx="551">
                  <c:v>312.20699999999999</c:v>
                </c:pt>
                <c:pt idx="552">
                  <c:v>325.21300000000002</c:v>
                </c:pt>
                <c:pt idx="553">
                  <c:v>325.75299999999999</c:v>
                </c:pt>
                <c:pt idx="554">
                  <c:v>325.255</c:v>
                </c:pt>
                <c:pt idx="555">
                  <c:v>327.714</c:v>
                </c:pt>
                <c:pt idx="556">
                  <c:v>323.06</c:v>
                </c:pt>
                <c:pt idx="557">
                  <c:v>322.43</c:v>
                </c:pt>
                <c:pt idx="558">
                  <c:v>336.91500000000002</c:v>
                </c:pt>
                <c:pt idx="559">
                  <c:v>335.34399999999999</c:v>
                </c:pt>
                <c:pt idx="560">
                  <c:v>328.36099999999999</c:v>
                </c:pt>
                <c:pt idx="561">
                  <c:v>332.09100000000001</c:v>
                </c:pt>
                <c:pt idx="562">
                  <c:v>341.10500000000002</c:v>
                </c:pt>
                <c:pt idx="563">
                  <c:v>335.30099999999999</c:v>
                </c:pt>
                <c:pt idx="564">
                  <c:v>336.54</c:v>
                </c:pt>
                <c:pt idx="565">
                  <c:v>333.745</c:v>
                </c:pt>
                <c:pt idx="566">
                  <c:v>329.05399999999997</c:v>
                </c:pt>
                <c:pt idx="567">
                  <c:v>322.32299999999998</c:v>
                </c:pt>
                <c:pt idx="568">
                  <c:v>322.05</c:v>
                </c:pt>
                <c:pt idx="569">
                  <c:v>326.47199999999998</c:v>
                </c:pt>
                <c:pt idx="570">
                  <c:v>324.47399999999999</c:v>
                </c:pt>
                <c:pt idx="571">
                  <c:v>319.851</c:v>
                </c:pt>
                <c:pt idx="572">
                  <c:v>320.05900000000003</c:v>
                </c:pt>
                <c:pt idx="573">
                  <c:v>319.23399999999998</c:v>
                </c:pt>
                <c:pt idx="574">
                  <c:v>323.18799999999999</c:v>
                </c:pt>
                <c:pt idx="575">
                  <c:v>319.47000000000003</c:v>
                </c:pt>
                <c:pt idx="576">
                  <c:v>326.18200000000002</c:v>
                </c:pt>
                <c:pt idx="577">
                  <c:v>329.49200000000002</c:v>
                </c:pt>
                <c:pt idx="578">
                  <c:v>336.82400000000001</c:v>
                </c:pt>
                <c:pt idx="579">
                  <c:v>338.923</c:v>
                </c:pt>
                <c:pt idx="580">
                  <c:v>346.62099999999998</c:v>
                </c:pt>
                <c:pt idx="581">
                  <c:v>338.24200000000002</c:v>
                </c:pt>
                <c:pt idx="582">
                  <c:v>346.24799999999999</c:v>
                </c:pt>
                <c:pt idx="583">
                  <c:v>347.36700000000002</c:v>
                </c:pt>
                <c:pt idx="584">
                  <c:v>348.21</c:v>
                </c:pt>
                <c:pt idx="585">
                  <c:v>346.25400000000002</c:v>
                </c:pt>
                <c:pt idx="586">
                  <c:v>333.053</c:v>
                </c:pt>
                <c:pt idx="587">
                  <c:v>326.35599999999999</c:v>
                </c:pt>
                <c:pt idx="588">
                  <c:v>319.04000000000002</c:v>
                </c:pt>
                <c:pt idx="589">
                  <c:v>319.14499999999998</c:v>
                </c:pt>
                <c:pt idx="590">
                  <c:v>310.38099999999997</c:v>
                </c:pt>
                <c:pt idx="591">
                  <c:v>304.62200000000001</c:v>
                </c:pt>
                <c:pt idx="592">
                  <c:v>308.154</c:v>
                </c:pt>
                <c:pt idx="593">
                  <c:v>319.13900000000001</c:v>
                </c:pt>
                <c:pt idx="594">
                  <c:v>331.392</c:v>
                </c:pt>
                <c:pt idx="595">
                  <c:v>331.55599999999998</c:v>
                </c:pt>
                <c:pt idx="596">
                  <c:v>339.63499999999999</c:v>
                </c:pt>
                <c:pt idx="597">
                  <c:v>342.17500000000001</c:v>
                </c:pt>
                <c:pt idx="598">
                  <c:v>351.68900000000002</c:v>
                </c:pt>
                <c:pt idx="599">
                  <c:v>345.53399999999999</c:v>
                </c:pt>
                <c:pt idx="600">
                  <c:v>339.97399999999999</c:v>
                </c:pt>
                <c:pt idx="601">
                  <c:v>332.6</c:v>
                </c:pt>
                <c:pt idx="602">
                  <c:v>333.85199999999998</c:v>
                </c:pt>
                <c:pt idx="603">
                  <c:v>334.17700000000002</c:v>
                </c:pt>
                <c:pt idx="604">
                  <c:v>335.45499999999998</c:v>
                </c:pt>
                <c:pt idx="605">
                  <c:v>339.21499999999997</c:v>
                </c:pt>
                <c:pt idx="606">
                  <c:v>340.56</c:v>
                </c:pt>
                <c:pt idx="607">
                  <c:v>346.12799999999999</c:v>
                </c:pt>
                <c:pt idx="608">
                  <c:v>346.14</c:v>
                </c:pt>
                <c:pt idx="609">
                  <c:v>357.70600000000002</c:v>
                </c:pt>
                <c:pt idx="610">
                  <c:v>369.12599999999998</c:v>
                </c:pt>
                <c:pt idx="611">
                  <c:v>362.572</c:v>
                </c:pt>
                <c:pt idx="612">
                  <c:v>370.226</c:v>
                </c:pt>
                <c:pt idx="613">
                  <c:v>367.33600000000001</c:v>
                </c:pt>
                <c:pt idx="614">
                  <c:v>368.42700000000002</c:v>
                </c:pt>
                <c:pt idx="615">
                  <c:v>364.09199999999998</c:v>
                </c:pt>
                <c:pt idx="616">
                  <c:v>361.98200000000003</c:v>
                </c:pt>
                <c:pt idx="617">
                  <c:v>362.286</c:v>
                </c:pt>
                <c:pt idx="618">
                  <c:v>355.33499999999998</c:v>
                </c:pt>
                <c:pt idx="619">
                  <c:v>355.19900000000001</c:v>
                </c:pt>
                <c:pt idx="620">
                  <c:v>351.74299999999999</c:v>
                </c:pt>
                <c:pt idx="621">
                  <c:v>350.27499999999998</c:v>
                </c:pt>
                <c:pt idx="622">
                  <c:v>353.09399999999999</c:v>
                </c:pt>
                <c:pt idx="623">
                  <c:v>352.80900000000003</c:v>
                </c:pt>
                <c:pt idx="624">
                  <c:v>352.76799999999997</c:v>
                </c:pt>
                <c:pt idx="625">
                  <c:v>360.55799999999999</c:v>
                </c:pt>
                <c:pt idx="626">
                  <c:v>374.60599999999999</c:v>
                </c:pt>
                <c:pt idx="627">
                  <c:v>372.678</c:v>
                </c:pt>
                <c:pt idx="628">
                  <c:v>373.08199999999999</c:v>
                </c:pt>
                <c:pt idx="629">
                  <c:v>377.87200000000001</c:v>
                </c:pt>
                <c:pt idx="630">
                  <c:v>379.59500000000003</c:v>
                </c:pt>
                <c:pt idx="631">
                  <c:v>378.32499999999999</c:v>
                </c:pt>
                <c:pt idx="632">
                  <c:v>378.613</c:v>
                </c:pt>
                <c:pt idx="633">
                  <c:v>373.23200000000003</c:v>
                </c:pt>
                <c:pt idx="634">
                  <c:v>375.11500000000001</c:v>
                </c:pt>
                <c:pt idx="635">
                  <c:v>384.86</c:v>
                </c:pt>
                <c:pt idx="636">
                  <c:v>386.64100000000002</c:v>
                </c:pt>
                <c:pt idx="637">
                  <c:v>391.81299999999999</c:v>
                </c:pt>
                <c:pt idx="638">
                  <c:v>395.596</c:v>
                </c:pt>
                <c:pt idx="639">
                  <c:v>407.11799999999999</c:v>
                </c:pt>
                <c:pt idx="640">
                  <c:v>414.07100000000003</c:v>
                </c:pt>
                <c:pt idx="641">
                  <c:v>421.27300000000002</c:v>
                </c:pt>
                <c:pt idx="642">
                  <c:v>431.04399999999998</c:v>
                </c:pt>
                <c:pt idx="643">
                  <c:v>426.84500000000003</c:v>
                </c:pt>
                <c:pt idx="644">
                  <c:v>417.80700000000002</c:v>
                </c:pt>
                <c:pt idx="645">
                  <c:v>414.50799999999998</c:v>
                </c:pt>
                <c:pt idx="646">
                  <c:v>402.601</c:v>
                </c:pt>
                <c:pt idx="647">
                  <c:v>400.185</c:v>
                </c:pt>
                <c:pt idx="648">
                  <c:v>391.005</c:v>
                </c:pt>
                <c:pt idx="649">
                  <c:v>387.98899999999998</c:v>
                </c:pt>
                <c:pt idx="650">
                  <c:v>396.20499999999998</c:v>
                </c:pt>
                <c:pt idx="651">
                  <c:v>401.63</c:v>
                </c:pt>
                <c:pt idx="652">
                  <c:v>405.22199999999998</c:v>
                </c:pt>
                <c:pt idx="653">
                  <c:v>413.041</c:v>
                </c:pt>
                <c:pt idx="654">
                  <c:v>420.27199999999999</c:v>
                </c:pt>
                <c:pt idx="655">
                  <c:v>432.47500000000002</c:v>
                </c:pt>
                <c:pt idx="656">
                  <c:v>444.82299999999998</c:v>
                </c:pt>
                <c:pt idx="657">
                  <c:v>453.5</c:v>
                </c:pt>
                <c:pt idx="658">
                  <c:v>454.14699999999999</c:v>
                </c:pt>
                <c:pt idx="659">
                  <c:v>450.49599999999998</c:v>
                </c:pt>
                <c:pt idx="660">
                  <c:v>446.2</c:v>
                </c:pt>
                <c:pt idx="661">
                  <c:v>442.274</c:v>
                </c:pt>
                <c:pt idx="662">
                  <c:v>440.24799999999999</c:v>
                </c:pt>
                <c:pt idx="663">
                  <c:v>437.84100000000001</c:v>
                </c:pt>
                <c:pt idx="664">
                  <c:v>435.37799999999999</c:v>
                </c:pt>
                <c:pt idx="665">
                  <c:v>436.62400000000002</c:v>
                </c:pt>
                <c:pt idx="666">
                  <c:v>447.65100000000001</c:v>
                </c:pt>
                <c:pt idx="667">
                  <c:v>452.334</c:v>
                </c:pt>
                <c:pt idx="668">
                  <c:v>454.40199999999999</c:v>
                </c:pt>
                <c:pt idx="669">
                  <c:v>466.78100000000001</c:v>
                </c:pt>
                <c:pt idx="670">
                  <c:v>467.642</c:v>
                </c:pt>
                <c:pt idx="671">
                  <c:v>468.27800000000002</c:v>
                </c:pt>
                <c:pt idx="672">
                  <c:v>471.73700000000002</c:v>
                </c:pt>
                <c:pt idx="673">
                  <c:v>465.279</c:v>
                </c:pt>
                <c:pt idx="674">
                  <c:v>467.351</c:v>
                </c:pt>
                <c:pt idx="675">
                  <c:v>465.28300000000002</c:v>
                </c:pt>
                <c:pt idx="676">
                  <c:v>463.28899999999999</c:v>
                </c:pt>
                <c:pt idx="677">
                  <c:v>452.637</c:v>
                </c:pt>
                <c:pt idx="678">
                  <c:v>457.67099999999999</c:v>
                </c:pt>
                <c:pt idx="679">
                  <c:v>464.48200000000003</c:v>
                </c:pt>
                <c:pt idx="680">
                  <c:v>467.99700000000001</c:v>
                </c:pt>
                <c:pt idx="681">
                  <c:v>469.98200000000003</c:v>
                </c:pt>
                <c:pt idx="682">
                  <c:v>475.26</c:v>
                </c:pt>
                <c:pt idx="683">
                  <c:v>469.34699999999998</c:v>
                </c:pt>
                <c:pt idx="684">
                  <c:v>470.43900000000002</c:v>
                </c:pt>
                <c:pt idx="685">
                  <c:v>472.11500000000001</c:v>
                </c:pt>
                <c:pt idx="686">
                  <c:v>459.851</c:v>
                </c:pt>
                <c:pt idx="687">
                  <c:v>458.69600000000003</c:v>
                </c:pt>
                <c:pt idx="688">
                  <c:v>459.80599999999998</c:v>
                </c:pt>
                <c:pt idx="689">
                  <c:v>456.94299999999998</c:v>
                </c:pt>
                <c:pt idx="690">
                  <c:v>461.012</c:v>
                </c:pt>
                <c:pt idx="691">
                  <c:v>457.041</c:v>
                </c:pt>
                <c:pt idx="692">
                  <c:v>455.06</c:v>
                </c:pt>
                <c:pt idx="693">
                  <c:v>457.57499999999999</c:v>
                </c:pt>
                <c:pt idx="694">
                  <c:v>474.63099999999997</c:v>
                </c:pt>
                <c:pt idx="695">
                  <c:v>481.84</c:v>
                </c:pt>
                <c:pt idx="696">
                  <c:v>486.46100000000001</c:v>
                </c:pt>
                <c:pt idx="697">
                  <c:v>491.78100000000001</c:v>
                </c:pt>
                <c:pt idx="698">
                  <c:v>498.20299999999997</c:v>
                </c:pt>
                <c:pt idx="699">
                  <c:v>500.62299999999999</c:v>
                </c:pt>
                <c:pt idx="700">
                  <c:v>507.56700000000001</c:v>
                </c:pt>
                <c:pt idx="701">
                  <c:v>508.23399999999998</c:v>
                </c:pt>
                <c:pt idx="702">
                  <c:v>510.33699999999999</c:v>
                </c:pt>
                <c:pt idx="703">
                  <c:v>523.86300000000006</c:v>
                </c:pt>
                <c:pt idx="704">
                  <c:v>525.29499999999996</c:v>
                </c:pt>
                <c:pt idx="705">
                  <c:v>523.38400000000001</c:v>
                </c:pt>
                <c:pt idx="706">
                  <c:v>522.33799999999997</c:v>
                </c:pt>
                <c:pt idx="707">
                  <c:v>514.82100000000003</c:v>
                </c:pt>
                <c:pt idx="708">
                  <c:v>517.99400000000003</c:v>
                </c:pt>
                <c:pt idx="709">
                  <c:v>517.12199999999996</c:v>
                </c:pt>
                <c:pt idx="710">
                  <c:v>520.47</c:v>
                </c:pt>
                <c:pt idx="711">
                  <c:v>524.10400000000004</c:v>
                </c:pt>
                <c:pt idx="712">
                  <c:v>526.298</c:v>
                </c:pt>
                <c:pt idx="713">
                  <c:v>520.99</c:v>
                </c:pt>
                <c:pt idx="714">
                  <c:v>520.17600000000004</c:v>
                </c:pt>
                <c:pt idx="715">
                  <c:v>518.86199999999997</c:v>
                </c:pt>
                <c:pt idx="716">
                  <c:v>536.49599999999998</c:v>
                </c:pt>
                <c:pt idx="717">
                  <c:v>541.476</c:v>
                </c:pt>
                <c:pt idx="718">
                  <c:v>563.03</c:v>
                </c:pt>
                <c:pt idx="719">
                  <c:v>569.14</c:v>
                </c:pt>
                <c:pt idx="720">
                  <c:v>566.64800000000002</c:v>
                </c:pt>
                <c:pt idx="721">
                  <c:v>569.43399999999997</c:v>
                </c:pt>
                <c:pt idx="722">
                  <c:v>565.25199999999995</c:v>
                </c:pt>
                <c:pt idx="723">
                  <c:v>570.56299999999999</c:v>
                </c:pt>
                <c:pt idx="724">
                  <c:v>580.46100000000001</c:v>
                </c:pt>
                <c:pt idx="725">
                  <c:v>575.77</c:v>
                </c:pt>
                <c:pt idx="726">
                  <c:v>580.02499999999998</c:v>
                </c:pt>
                <c:pt idx="727">
                  <c:v>577.30499999999995</c:v>
                </c:pt>
                <c:pt idx="728">
                  <c:v>573.62599999999998</c:v>
                </c:pt>
                <c:pt idx="729">
                  <c:v>565.91899999999998</c:v>
                </c:pt>
                <c:pt idx="730">
                  <c:v>557.73500000000001</c:v>
                </c:pt>
                <c:pt idx="731">
                  <c:v>562.12400000000002</c:v>
                </c:pt>
                <c:pt idx="732">
                  <c:v>585.54999999999995</c:v>
                </c:pt>
                <c:pt idx="733">
                  <c:v>590.01800000000003</c:v>
                </c:pt>
                <c:pt idx="734">
                  <c:v>598.49099999999999</c:v>
                </c:pt>
                <c:pt idx="735">
                  <c:v>591.22500000000002</c:v>
                </c:pt>
                <c:pt idx="736">
                  <c:v>596.20899999999995</c:v>
                </c:pt>
                <c:pt idx="737">
                  <c:v>609.03899999999999</c:v>
                </c:pt>
                <c:pt idx="738">
                  <c:v>614.99300000000005</c:v>
                </c:pt>
                <c:pt idx="739">
                  <c:v>624.10699999999997</c:v>
                </c:pt>
                <c:pt idx="740">
                  <c:v>628.226</c:v>
                </c:pt>
                <c:pt idx="741">
                  <c:v>627.27499999999998</c:v>
                </c:pt>
                <c:pt idx="742">
                  <c:v>629.39400000000001</c:v>
                </c:pt>
                <c:pt idx="743">
                  <c:v>632.524</c:v>
                </c:pt>
                <c:pt idx="744">
                  <c:v>640.88099999999997</c:v>
                </c:pt>
                <c:pt idx="745">
                  <c:v>634.27800000000002</c:v>
                </c:pt>
                <c:pt idx="746">
                  <c:v>641.43700000000001</c:v>
                </c:pt>
                <c:pt idx="747">
                  <c:v>650.63</c:v>
                </c:pt>
                <c:pt idx="748">
                  <c:v>657.51700000000005</c:v>
                </c:pt>
                <c:pt idx="749">
                  <c:v>650.60199999999998</c:v>
                </c:pt>
                <c:pt idx="750">
                  <c:v>651.90200000000004</c:v>
                </c:pt>
                <c:pt idx="751">
                  <c:v>646.01599999999996</c:v>
                </c:pt>
                <c:pt idx="752">
                  <c:v>657.32600000000002</c:v>
                </c:pt>
                <c:pt idx="753">
                  <c:v>663.34299999999996</c:v>
                </c:pt>
                <c:pt idx="754">
                  <c:v>657.83699999999999</c:v>
                </c:pt>
                <c:pt idx="755">
                  <c:v>654.202</c:v>
                </c:pt>
                <c:pt idx="756">
                  <c:v>661.03</c:v>
                </c:pt>
                <c:pt idx="757">
                  <c:v>658.39099999999996</c:v>
                </c:pt>
                <c:pt idx="758">
                  <c:v>663.78800000000001</c:v>
                </c:pt>
                <c:pt idx="759">
                  <c:v>672.47799999999995</c:v>
                </c:pt>
                <c:pt idx="760">
                  <c:v>680.13900000000001</c:v>
                </c:pt>
                <c:pt idx="761">
                  <c:v>686.279</c:v>
                </c:pt>
                <c:pt idx="762">
                  <c:v>687.10699999999997</c:v>
                </c:pt>
                <c:pt idx="763">
                  <c:v>685.59400000000005</c:v>
                </c:pt>
                <c:pt idx="764">
                  <c:v>684.76900000000001</c:v>
                </c:pt>
                <c:pt idx="765">
                  <c:v>685.904</c:v>
                </c:pt>
                <c:pt idx="766">
                  <c:v>686.21600000000001</c:v>
                </c:pt>
                <c:pt idx="767">
                  <c:v>681.35</c:v>
                </c:pt>
                <c:pt idx="768">
                  <c:v>699.91600000000005</c:v>
                </c:pt>
                <c:pt idx="769">
                  <c:v>690.06100000000004</c:v>
                </c:pt>
                <c:pt idx="770">
                  <c:v>688.83699999999999</c:v>
                </c:pt>
                <c:pt idx="771">
                  <c:v>689.83299999999997</c:v>
                </c:pt>
                <c:pt idx="772">
                  <c:v>693.84</c:v>
                </c:pt>
                <c:pt idx="773">
                  <c:v>689.17499999999995</c:v>
                </c:pt>
                <c:pt idx="774">
                  <c:v>689.678</c:v>
                </c:pt>
                <c:pt idx="775">
                  <c:v>695.82</c:v>
                </c:pt>
                <c:pt idx="776">
                  <c:v>699.95399999999995</c:v>
                </c:pt>
                <c:pt idx="777">
                  <c:v>705.46</c:v>
                </c:pt>
                <c:pt idx="778">
                  <c:v>699.6</c:v>
                </c:pt>
                <c:pt idx="779">
                  <c:v>709.41300000000001</c:v>
                </c:pt>
                <c:pt idx="780">
                  <c:v>709.15800000000002</c:v>
                </c:pt>
                <c:pt idx="781">
                  <c:v>706.61800000000005</c:v>
                </c:pt>
                <c:pt idx="782">
                  <c:v>704.85</c:v>
                </c:pt>
                <c:pt idx="783">
                  <c:v>708.84699999999998</c:v>
                </c:pt>
                <c:pt idx="784">
                  <c:v>719.43499999999995</c:v>
                </c:pt>
                <c:pt idx="785">
                  <c:v>714.94</c:v>
                </c:pt>
                <c:pt idx="786">
                  <c:v>721.37099999999998</c:v>
                </c:pt>
                <c:pt idx="787">
                  <c:v>722.03099999999995</c:v>
                </c:pt>
                <c:pt idx="788">
                  <c:v>727.87</c:v>
                </c:pt>
                <c:pt idx="789">
                  <c:v>733.52</c:v>
                </c:pt>
                <c:pt idx="790">
                  <c:v>738.46799999999996</c:v>
                </c:pt>
                <c:pt idx="791">
                  <c:v>748.62300000000005</c:v>
                </c:pt>
                <c:pt idx="792">
                  <c:v>758.06299999999999</c:v>
                </c:pt>
                <c:pt idx="793">
                  <c:v>766.67700000000002</c:v>
                </c:pt>
                <c:pt idx="794">
                  <c:v>763.81299999999999</c:v>
                </c:pt>
                <c:pt idx="795">
                  <c:v>762.322</c:v>
                </c:pt>
                <c:pt idx="796">
                  <c:v>756.51199999999994</c:v>
                </c:pt>
                <c:pt idx="797">
                  <c:v>742.99400000000003</c:v>
                </c:pt>
                <c:pt idx="798">
                  <c:v>747.202</c:v>
                </c:pt>
                <c:pt idx="799">
                  <c:v>736.05499999999995</c:v>
                </c:pt>
                <c:pt idx="800">
                  <c:v>723.45299999999997</c:v>
                </c:pt>
                <c:pt idx="801">
                  <c:v>717.87</c:v>
                </c:pt>
                <c:pt idx="802">
                  <c:v>715.68499999999995</c:v>
                </c:pt>
                <c:pt idx="803">
                  <c:v>709.11</c:v>
                </c:pt>
                <c:pt idx="804">
                  <c:v>711.96100000000001</c:v>
                </c:pt>
                <c:pt idx="805">
                  <c:v>709.58699999999999</c:v>
                </c:pt>
                <c:pt idx="806">
                  <c:v>711.70799999999997</c:v>
                </c:pt>
                <c:pt idx="807">
                  <c:v>716.96299999999997</c:v>
                </c:pt>
                <c:pt idx="808">
                  <c:v>730.14499999999998</c:v>
                </c:pt>
                <c:pt idx="809">
                  <c:v>729.32500000000005</c:v>
                </c:pt>
                <c:pt idx="810">
                  <c:v>735.99900000000002</c:v>
                </c:pt>
                <c:pt idx="811">
                  <c:v>742.85799999999995</c:v>
                </c:pt>
                <c:pt idx="812">
                  <c:v>746.35400000000004</c:v>
                </c:pt>
                <c:pt idx="813">
                  <c:v>741.25</c:v>
                </c:pt>
                <c:pt idx="814">
                  <c:v>746.86699999999996</c:v>
                </c:pt>
                <c:pt idx="815">
                  <c:v>733.59199999999998</c:v>
                </c:pt>
                <c:pt idx="816">
                  <c:v>724.67899999999997</c:v>
                </c:pt>
                <c:pt idx="817">
                  <c:v>721.75099999999998</c:v>
                </c:pt>
                <c:pt idx="818">
                  <c:v>715.60299999999995</c:v>
                </c:pt>
                <c:pt idx="819">
                  <c:v>706.077</c:v>
                </c:pt>
                <c:pt idx="820">
                  <c:v>709.53700000000003</c:v>
                </c:pt>
                <c:pt idx="821">
                  <c:v>701.03899999999999</c:v>
                </c:pt>
                <c:pt idx="822">
                  <c:v>697.95699999999999</c:v>
                </c:pt>
                <c:pt idx="823">
                  <c:v>700.59400000000005</c:v>
                </c:pt>
                <c:pt idx="824">
                  <c:v>698.83699999999999</c:v>
                </c:pt>
                <c:pt idx="825">
                  <c:v>692.471</c:v>
                </c:pt>
                <c:pt idx="826">
                  <c:v>699.48099999999999</c:v>
                </c:pt>
                <c:pt idx="827">
                  <c:v>693.61300000000006</c:v>
                </c:pt>
                <c:pt idx="828">
                  <c:v>692.51900000000001</c:v>
                </c:pt>
                <c:pt idx="829">
                  <c:v>691.26300000000003</c:v>
                </c:pt>
                <c:pt idx="830">
                  <c:v>688.20799999999997</c:v>
                </c:pt>
                <c:pt idx="831">
                  <c:v>682.56700000000001</c:v>
                </c:pt>
                <c:pt idx="832">
                  <c:v>672.55200000000002</c:v>
                </c:pt>
                <c:pt idx="833">
                  <c:v>677.98599999999999</c:v>
                </c:pt>
                <c:pt idx="834">
                  <c:v>685.12599999999998</c:v>
                </c:pt>
                <c:pt idx="835">
                  <c:v>691.94299999999998</c:v>
                </c:pt>
                <c:pt idx="836">
                  <c:v>699.79300000000001</c:v>
                </c:pt>
                <c:pt idx="837">
                  <c:v>698.96299999999997</c:v>
                </c:pt>
                <c:pt idx="838">
                  <c:v>704.55499999999995</c:v>
                </c:pt>
                <c:pt idx="839">
                  <c:v>721.11599999999999</c:v>
                </c:pt>
                <c:pt idx="840">
                  <c:v>730.18799999999999</c:v>
                </c:pt>
                <c:pt idx="841">
                  <c:v>733.93399999999997</c:v>
                </c:pt>
                <c:pt idx="842">
                  <c:v>736.58399999999995</c:v>
                </c:pt>
                <c:pt idx="843">
                  <c:v>731.18600000000004</c:v>
                </c:pt>
                <c:pt idx="844">
                  <c:v>724.07600000000002</c:v>
                </c:pt>
                <c:pt idx="845">
                  <c:v>722.00199999999995</c:v>
                </c:pt>
                <c:pt idx="846">
                  <c:v>711.94200000000001</c:v>
                </c:pt>
                <c:pt idx="847">
                  <c:v>706.94100000000003</c:v>
                </c:pt>
                <c:pt idx="848">
                  <c:v>708.28399999999999</c:v>
                </c:pt>
                <c:pt idx="849">
                  <c:v>715.548</c:v>
                </c:pt>
                <c:pt idx="850">
                  <c:v>713.94899999999996</c:v>
                </c:pt>
                <c:pt idx="851">
                  <c:v>712.01499999999999</c:v>
                </c:pt>
                <c:pt idx="852">
                  <c:v>705.01199999999994</c:v>
                </c:pt>
                <c:pt idx="853">
                  <c:v>708.69500000000005</c:v>
                </c:pt>
                <c:pt idx="854">
                  <c:v>717.56500000000005</c:v>
                </c:pt>
                <c:pt idx="855">
                  <c:v>728.22699999999998</c:v>
                </c:pt>
                <c:pt idx="856">
                  <c:v>735.35500000000002</c:v>
                </c:pt>
                <c:pt idx="857">
                  <c:v>728.65</c:v>
                </c:pt>
                <c:pt idx="858">
                  <c:v>723.41700000000003</c:v>
                </c:pt>
                <c:pt idx="859">
                  <c:v>723.05</c:v>
                </c:pt>
                <c:pt idx="860">
                  <c:v>718.05700000000002</c:v>
                </c:pt>
                <c:pt idx="861">
                  <c:v>725.49300000000005</c:v>
                </c:pt>
                <c:pt idx="862">
                  <c:v>717.096</c:v>
                </c:pt>
                <c:pt idx="863">
                  <c:v>722.3</c:v>
                </c:pt>
                <c:pt idx="864">
                  <c:v>729.41200000000003</c:v>
                </c:pt>
                <c:pt idx="865">
                  <c:v>721.61699999999996</c:v>
                </c:pt>
                <c:pt idx="866">
                  <c:v>724.88599999999997</c:v>
                </c:pt>
                <c:pt idx="867">
                  <c:v>723.51800000000003</c:v>
                </c:pt>
                <c:pt idx="868">
                  <c:v>713.22</c:v>
                </c:pt>
                <c:pt idx="869">
                  <c:v>723.60400000000004</c:v>
                </c:pt>
                <c:pt idx="870">
                  <c:v>728.54</c:v>
                </c:pt>
                <c:pt idx="871">
                  <c:v>731.30899999999997</c:v>
                </c:pt>
                <c:pt idx="872">
                  <c:v>731.47699999999998</c:v>
                </c:pt>
                <c:pt idx="873">
                  <c:v>720.745</c:v>
                </c:pt>
                <c:pt idx="874">
                  <c:v>720.346</c:v>
                </c:pt>
                <c:pt idx="875">
                  <c:v>723.02200000000005</c:v>
                </c:pt>
                <c:pt idx="876">
                  <c:v>715.67</c:v>
                </c:pt>
                <c:pt idx="877">
                  <c:v>714.95799999999997</c:v>
                </c:pt>
                <c:pt idx="878">
                  <c:v>712.01199999999994</c:v>
                </c:pt>
                <c:pt idx="879">
                  <c:v>724.28899999999999</c:v>
                </c:pt>
                <c:pt idx="880">
                  <c:v>733.50599999999997</c:v>
                </c:pt>
                <c:pt idx="881">
                  <c:v>736.07100000000003</c:v>
                </c:pt>
                <c:pt idx="882">
                  <c:v>749.96299999999997</c:v>
                </c:pt>
                <c:pt idx="883">
                  <c:v>753.63599999999997</c:v>
                </c:pt>
                <c:pt idx="884">
                  <c:v>752.68299999999999</c:v>
                </c:pt>
                <c:pt idx="885">
                  <c:v>761.27099999999996</c:v>
                </c:pt>
                <c:pt idx="886">
                  <c:v>766.61400000000003</c:v>
                </c:pt>
                <c:pt idx="887">
                  <c:v>759.75300000000004</c:v>
                </c:pt>
                <c:pt idx="888">
                  <c:v>746.31100000000004</c:v>
                </c:pt>
                <c:pt idx="889">
                  <c:v>739.19799999999998</c:v>
                </c:pt>
                <c:pt idx="890">
                  <c:v>729.68499999999995</c:v>
                </c:pt>
                <c:pt idx="891">
                  <c:v>727.90499999999997</c:v>
                </c:pt>
                <c:pt idx="892">
                  <c:v>719.42700000000002</c:v>
                </c:pt>
                <c:pt idx="893">
                  <c:v>711.43799999999999</c:v>
                </c:pt>
                <c:pt idx="894">
                  <c:v>719.16300000000001</c:v>
                </c:pt>
                <c:pt idx="895">
                  <c:v>720.22799999999995</c:v>
                </c:pt>
                <c:pt idx="896">
                  <c:v>719.92399999999998</c:v>
                </c:pt>
                <c:pt idx="897">
                  <c:v>718.97400000000005</c:v>
                </c:pt>
                <c:pt idx="898">
                  <c:v>717.41</c:v>
                </c:pt>
                <c:pt idx="899">
                  <c:v>720.86400000000003</c:v>
                </c:pt>
                <c:pt idx="900">
                  <c:v>730.84900000000005</c:v>
                </c:pt>
                <c:pt idx="901">
                  <c:v>736.37900000000002</c:v>
                </c:pt>
                <c:pt idx="902">
                  <c:v>743.18399999999997</c:v>
                </c:pt>
                <c:pt idx="903">
                  <c:v>740.952</c:v>
                </c:pt>
                <c:pt idx="904">
                  <c:v>750.57299999999998</c:v>
                </c:pt>
                <c:pt idx="905">
                  <c:v>758.58</c:v>
                </c:pt>
                <c:pt idx="906">
                  <c:v>755.12300000000005</c:v>
                </c:pt>
                <c:pt idx="907">
                  <c:v>764.98099999999999</c:v>
                </c:pt>
                <c:pt idx="908">
                  <c:v>767.03</c:v>
                </c:pt>
                <c:pt idx="909">
                  <c:v>770.16600000000005</c:v>
                </c:pt>
                <c:pt idx="910">
                  <c:v>776.726</c:v>
                </c:pt>
                <c:pt idx="911">
                  <c:v>768.11300000000006</c:v>
                </c:pt>
                <c:pt idx="912">
                  <c:v>760.13499999999999</c:v>
                </c:pt>
                <c:pt idx="913">
                  <c:v>755.55899999999997</c:v>
                </c:pt>
                <c:pt idx="914">
                  <c:v>750.05200000000002</c:v>
                </c:pt>
                <c:pt idx="915">
                  <c:v>749.76400000000001</c:v>
                </c:pt>
                <c:pt idx="916">
                  <c:v>747.92399999999998</c:v>
                </c:pt>
                <c:pt idx="917">
                  <c:v>739.84199999999998</c:v>
                </c:pt>
                <c:pt idx="918">
                  <c:v>740.55399999999997</c:v>
                </c:pt>
                <c:pt idx="919">
                  <c:v>739.23699999999997</c:v>
                </c:pt>
                <c:pt idx="920">
                  <c:v>739.62400000000002</c:v>
                </c:pt>
                <c:pt idx="921">
                  <c:v>734.24300000000005</c:v>
                </c:pt>
                <c:pt idx="922">
                  <c:v>726.12300000000005</c:v>
                </c:pt>
                <c:pt idx="923">
                  <c:v>730.10799999999995</c:v>
                </c:pt>
                <c:pt idx="924">
                  <c:v>737.80399999999997</c:v>
                </c:pt>
                <c:pt idx="925">
                  <c:v>740.94600000000003</c:v>
                </c:pt>
                <c:pt idx="926">
                  <c:v>737.64</c:v>
                </c:pt>
                <c:pt idx="927">
                  <c:v>736.84500000000003</c:v>
                </c:pt>
                <c:pt idx="928">
                  <c:v>748.255</c:v>
                </c:pt>
                <c:pt idx="929">
                  <c:v>745.40499999999997</c:v>
                </c:pt>
                <c:pt idx="930">
                  <c:v>745.98500000000001</c:v>
                </c:pt>
                <c:pt idx="931">
                  <c:v>750.13400000000001</c:v>
                </c:pt>
                <c:pt idx="932">
                  <c:v>757.79499999999996</c:v>
                </c:pt>
                <c:pt idx="933">
                  <c:v>767.52200000000005</c:v>
                </c:pt>
                <c:pt idx="934">
                  <c:v>776.01800000000003</c:v>
                </c:pt>
                <c:pt idx="935">
                  <c:v>779.42200000000003</c:v>
                </c:pt>
                <c:pt idx="936">
                  <c:v>782.53099999999995</c:v>
                </c:pt>
                <c:pt idx="937">
                  <c:v>779.56299999999999</c:v>
                </c:pt>
                <c:pt idx="938">
                  <c:v>776.26099999999997</c:v>
                </c:pt>
                <c:pt idx="939">
                  <c:v>766.34699999999998</c:v>
                </c:pt>
                <c:pt idx="940">
                  <c:v>762.32299999999998</c:v>
                </c:pt>
                <c:pt idx="941">
                  <c:v>753.78700000000003</c:v>
                </c:pt>
                <c:pt idx="942">
                  <c:v>744.07</c:v>
                </c:pt>
                <c:pt idx="943">
                  <c:v>740.58500000000004</c:v>
                </c:pt>
                <c:pt idx="944">
                  <c:v>734.91200000000003</c:v>
                </c:pt>
                <c:pt idx="945">
                  <c:v>723.51300000000003</c:v>
                </c:pt>
                <c:pt idx="946">
                  <c:v>728.21199999999999</c:v>
                </c:pt>
                <c:pt idx="947">
                  <c:v>734.28099999999995</c:v>
                </c:pt>
                <c:pt idx="948">
                  <c:v>743.46400000000006</c:v>
                </c:pt>
                <c:pt idx="949">
                  <c:v>749.32500000000005</c:v>
                </c:pt>
                <c:pt idx="950">
                  <c:v>762.98099999999999</c:v>
                </c:pt>
                <c:pt idx="951">
                  <c:v>766.63199999999995</c:v>
                </c:pt>
                <c:pt idx="952">
                  <c:v>769.92200000000003</c:v>
                </c:pt>
                <c:pt idx="953">
                  <c:v>771.2</c:v>
                </c:pt>
                <c:pt idx="954">
                  <c:v>770.15599999999995</c:v>
                </c:pt>
                <c:pt idx="955">
                  <c:v>760.63</c:v>
                </c:pt>
                <c:pt idx="956">
                  <c:v>762.82500000000005</c:v>
                </c:pt>
                <c:pt idx="957">
                  <c:v>766.78099999999995</c:v>
                </c:pt>
                <c:pt idx="958">
                  <c:v>764.99099999999999</c:v>
                </c:pt>
                <c:pt idx="959">
                  <c:v>759.58900000000006</c:v>
                </c:pt>
                <c:pt idx="960">
                  <c:v>758.29200000000003</c:v>
                </c:pt>
                <c:pt idx="961">
                  <c:v>772.63300000000004</c:v>
                </c:pt>
                <c:pt idx="962">
                  <c:v>771.22299999999996</c:v>
                </c:pt>
                <c:pt idx="963">
                  <c:v>769.67399999999998</c:v>
                </c:pt>
                <c:pt idx="964">
                  <c:v>773.31700000000001</c:v>
                </c:pt>
                <c:pt idx="965">
                  <c:v>778.64800000000002</c:v>
                </c:pt>
                <c:pt idx="966">
                  <c:v>786.12800000000004</c:v>
                </c:pt>
                <c:pt idx="967">
                  <c:v>779.18399999999997</c:v>
                </c:pt>
                <c:pt idx="968">
                  <c:v>791.47400000000005</c:v>
                </c:pt>
                <c:pt idx="969">
                  <c:v>803.62199999999996</c:v>
                </c:pt>
                <c:pt idx="970">
                  <c:v>802.048</c:v>
                </c:pt>
                <c:pt idx="971">
                  <c:v>804.44299999999998</c:v>
                </c:pt>
                <c:pt idx="972">
                  <c:v>816.178</c:v>
                </c:pt>
                <c:pt idx="973">
                  <c:v>826.44200000000001</c:v>
                </c:pt>
                <c:pt idx="974">
                  <c:v>828.25400000000002</c:v>
                </c:pt>
                <c:pt idx="975">
                  <c:v>824.94299999999998</c:v>
                </c:pt>
                <c:pt idx="976">
                  <c:v>831.8</c:v>
                </c:pt>
                <c:pt idx="977">
                  <c:v>828.84299999999996</c:v>
                </c:pt>
                <c:pt idx="978">
                  <c:v>820.44799999999998</c:v>
                </c:pt>
                <c:pt idx="979">
                  <c:v>816.86699999999996</c:v>
                </c:pt>
                <c:pt idx="980">
                  <c:v>814.85299999999995</c:v>
                </c:pt>
                <c:pt idx="981">
                  <c:v>814.85</c:v>
                </c:pt>
                <c:pt idx="982">
                  <c:v>813.17399999999998</c:v>
                </c:pt>
                <c:pt idx="983">
                  <c:v>806.33600000000001</c:v>
                </c:pt>
                <c:pt idx="984">
                  <c:v>813.48599999999999</c:v>
                </c:pt>
                <c:pt idx="985">
                  <c:v>807.21299999999997</c:v>
                </c:pt>
                <c:pt idx="986">
                  <c:v>801.32</c:v>
                </c:pt>
                <c:pt idx="987">
                  <c:v>803.15099999999995</c:v>
                </c:pt>
                <c:pt idx="988">
                  <c:v>807.476</c:v>
                </c:pt>
                <c:pt idx="989">
                  <c:v>806.39099999999996</c:v>
                </c:pt>
                <c:pt idx="990">
                  <c:v>800.62599999999998</c:v>
                </c:pt>
                <c:pt idx="991">
                  <c:v>790.84799999999996</c:v>
                </c:pt>
                <c:pt idx="992">
                  <c:v>790.64599999999996</c:v>
                </c:pt>
                <c:pt idx="993">
                  <c:v>790.30600000000004</c:v>
                </c:pt>
                <c:pt idx="994">
                  <c:v>793.61500000000001</c:v>
                </c:pt>
                <c:pt idx="995">
                  <c:v>793.93299999999999</c:v>
                </c:pt>
                <c:pt idx="996">
                  <c:v>795.91099999999994</c:v>
                </c:pt>
                <c:pt idx="997">
                  <c:v>802.80899999999997</c:v>
                </c:pt>
                <c:pt idx="998">
                  <c:v>805.41700000000003</c:v>
                </c:pt>
                <c:pt idx="999">
                  <c:v>793.779</c:v>
                </c:pt>
                <c:pt idx="1000">
                  <c:v>794.33299999999997</c:v>
                </c:pt>
                <c:pt idx="1001">
                  <c:v>796.38499999999999</c:v>
                </c:pt>
                <c:pt idx="1002">
                  <c:v>799.53899999999999</c:v>
                </c:pt>
                <c:pt idx="1003">
                  <c:v>808.71</c:v>
                </c:pt>
                <c:pt idx="1004">
                  <c:v>812.56399999999996</c:v>
                </c:pt>
                <c:pt idx="1005">
                  <c:v>826.57399999999996</c:v>
                </c:pt>
                <c:pt idx="1006">
                  <c:v>819.37300000000005</c:v>
                </c:pt>
                <c:pt idx="1007">
                  <c:v>823.33900000000006</c:v>
                </c:pt>
                <c:pt idx="1008">
                  <c:v>830.89800000000002</c:v>
                </c:pt>
                <c:pt idx="1009">
                  <c:v>836.45399999999995</c:v>
                </c:pt>
                <c:pt idx="1010">
                  <c:v>838.173</c:v>
                </c:pt>
                <c:pt idx="1011">
                  <c:v>840.33299999999997</c:v>
                </c:pt>
                <c:pt idx="1012">
                  <c:v>843.98500000000001</c:v>
                </c:pt>
                <c:pt idx="1013">
                  <c:v>846.90700000000004</c:v>
                </c:pt>
                <c:pt idx="1014">
                  <c:v>844.03800000000001</c:v>
                </c:pt>
                <c:pt idx="1015">
                  <c:v>827.25099999999998</c:v>
                </c:pt>
                <c:pt idx="1016">
                  <c:v>831.19</c:v>
                </c:pt>
                <c:pt idx="1017">
                  <c:v>832.29</c:v>
                </c:pt>
                <c:pt idx="1018">
                  <c:v>830.13699999999994</c:v>
                </c:pt>
                <c:pt idx="1019">
                  <c:v>850.577</c:v>
                </c:pt>
                <c:pt idx="1020">
                  <c:v>849.26</c:v>
                </c:pt>
                <c:pt idx="1021">
                  <c:v>851.12900000000002</c:v>
                </c:pt>
                <c:pt idx="1022">
                  <c:v>842.255</c:v>
                </c:pt>
                <c:pt idx="1023">
                  <c:v>849.73299999999995</c:v>
                </c:pt>
                <c:pt idx="1024">
                  <c:v>846.05100000000004</c:v>
                </c:pt>
                <c:pt idx="1025">
                  <c:v>848.274</c:v>
                </c:pt>
                <c:pt idx="1026">
                  <c:v>854.99400000000003</c:v>
                </c:pt>
                <c:pt idx="1027">
                  <c:v>854.56700000000001</c:v>
                </c:pt>
                <c:pt idx="1028">
                  <c:v>850.928</c:v>
                </c:pt>
                <c:pt idx="1029">
                  <c:v>845.61199999999997</c:v>
                </c:pt>
                <c:pt idx="1030">
                  <c:v>842.98099999999999</c:v>
                </c:pt>
                <c:pt idx="1031">
                  <c:v>844.16600000000005</c:v>
                </c:pt>
                <c:pt idx="1032">
                  <c:v>853.64</c:v>
                </c:pt>
                <c:pt idx="1033">
                  <c:v>859.11900000000003</c:v>
                </c:pt>
                <c:pt idx="1034">
                  <c:v>868.72400000000005</c:v>
                </c:pt>
                <c:pt idx="1035">
                  <c:v>877.70100000000002</c:v>
                </c:pt>
                <c:pt idx="1036">
                  <c:v>868.30499999999995</c:v>
                </c:pt>
                <c:pt idx="1037">
                  <c:v>871.79600000000005</c:v>
                </c:pt>
                <c:pt idx="1038">
                  <c:v>882.346</c:v>
                </c:pt>
                <c:pt idx="1039">
                  <c:v>882.375</c:v>
                </c:pt>
                <c:pt idx="1040">
                  <c:v>881.58799999999997</c:v>
                </c:pt>
                <c:pt idx="1041">
                  <c:v>889.74300000000005</c:v>
                </c:pt>
                <c:pt idx="1042">
                  <c:v>881.44799999999998</c:v>
                </c:pt>
                <c:pt idx="1043">
                  <c:v>874.15499999999997</c:v>
                </c:pt>
                <c:pt idx="1044">
                  <c:v>860.66099999999994</c:v>
                </c:pt>
                <c:pt idx="1045">
                  <c:v>856.04499999999996</c:v>
                </c:pt>
                <c:pt idx="1046">
                  <c:v>854.18799999999999</c:v>
                </c:pt>
                <c:pt idx="1047">
                  <c:v>859.29100000000005</c:v>
                </c:pt>
                <c:pt idx="1048">
                  <c:v>852.91700000000003</c:v>
                </c:pt>
                <c:pt idx="1049">
                  <c:v>857.45799999999997</c:v>
                </c:pt>
                <c:pt idx="1050">
                  <c:v>843.89599999999996</c:v>
                </c:pt>
                <c:pt idx="1051">
                  <c:v>840.54899999999998</c:v>
                </c:pt>
                <c:pt idx="1052">
                  <c:v>834.75800000000004</c:v>
                </c:pt>
                <c:pt idx="1053">
                  <c:v>841.97400000000005</c:v>
                </c:pt>
                <c:pt idx="1054">
                  <c:v>850.27800000000002</c:v>
                </c:pt>
                <c:pt idx="1055">
                  <c:v>841.779</c:v>
                </c:pt>
                <c:pt idx="1056">
                  <c:v>849.04700000000003</c:v>
                </c:pt>
                <c:pt idx="1057">
                  <c:v>850.11300000000006</c:v>
                </c:pt>
                <c:pt idx="1058">
                  <c:v>848.80100000000004</c:v>
                </c:pt>
                <c:pt idx="1059">
                  <c:v>854.09500000000003</c:v>
                </c:pt>
                <c:pt idx="1060">
                  <c:v>850.28800000000001</c:v>
                </c:pt>
                <c:pt idx="1061">
                  <c:v>862.41499999999996</c:v>
                </c:pt>
                <c:pt idx="1062">
                  <c:v>873.02499999999998</c:v>
                </c:pt>
                <c:pt idx="1063">
                  <c:v>885.173</c:v>
                </c:pt>
                <c:pt idx="1064">
                  <c:v>894.32</c:v>
                </c:pt>
                <c:pt idx="1065">
                  <c:v>893.57600000000002</c:v>
                </c:pt>
                <c:pt idx="1066">
                  <c:v>891.36599999999999</c:v>
                </c:pt>
                <c:pt idx="1067">
                  <c:v>900.19200000000001</c:v>
                </c:pt>
                <c:pt idx="1068">
                  <c:v>891.85599999999999</c:v>
                </c:pt>
                <c:pt idx="1069">
                  <c:v>897.76400000000001</c:v>
                </c:pt>
                <c:pt idx="1070">
                  <c:v>899.02</c:v>
                </c:pt>
                <c:pt idx="1071">
                  <c:v>887.26</c:v>
                </c:pt>
                <c:pt idx="1072">
                  <c:v>888.86500000000001</c:v>
                </c:pt>
                <c:pt idx="1073">
                  <c:v>885.56</c:v>
                </c:pt>
                <c:pt idx="1074">
                  <c:v>874.50300000000004</c:v>
                </c:pt>
                <c:pt idx="1075">
                  <c:v>873.47799999999995</c:v>
                </c:pt>
                <c:pt idx="1076">
                  <c:v>875.35900000000004</c:v>
                </c:pt>
                <c:pt idx="1077">
                  <c:v>883.56200000000001</c:v>
                </c:pt>
                <c:pt idx="1078">
                  <c:v>885.76900000000001</c:v>
                </c:pt>
                <c:pt idx="1079">
                  <c:v>888.62800000000004</c:v>
                </c:pt>
                <c:pt idx="1080">
                  <c:v>892.38699999999994</c:v>
                </c:pt>
                <c:pt idx="1081">
                  <c:v>892.99099999999999</c:v>
                </c:pt>
                <c:pt idx="1082">
                  <c:v>904.90200000000004</c:v>
                </c:pt>
                <c:pt idx="1083">
                  <c:v>897.05499999999995</c:v>
                </c:pt>
                <c:pt idx="1084">
                  <c:v>897.30499999999995</c:v>
                </c:pt>
                <c:pt idx="1085">
                  <c:v>913.279</c:v>
                </c:pt>
                <c:pt idx="1086">
                  <c:v>926.43399999999997</c:v>
                </c:pt>
                <c:pt idx="1087">
                  <c:v>934.64499999999998</c:v>
                </c:pt>
                <c:pt idx="1088">
                  <c:v>938.59900000000005</c:v>
                </c:pt>
                <c:pt idx="1089">
                  <c:v>938.42899999999997</c:v>
                </c:pt>
                <c:pt idx="1090">
                  <c:v>935.20299999999997</c:v>
                </c:pt>
                <c:pt idx="1091">
                  <c:v>942.69</c:v>
                </c:pt>
                <c:pt idx="1092">
                  <c:v>941.91</c:v>
                </c:pt>
                <c:pt idx="1093">
                  <c:v>932.99</c:v>
                </c:pt>
                <c:pt idx="1094">
                  <c:v>925.32600000000002</c:v>
                </c:pt>
                <c:pt idx="1095">
                  <c:v>926.10400000000004</c:v>
                </c:pt>
                <c:pt idx="1096">
                  <c:v>923.173</c:v>
                </c:pt>
                <c:pt idx="1097">
                  <c:v>920.42200000000003</c:v>
                </c:pt>
                <c:pt idx="1098">
                  <c:v>921.75300000000004</c:v>
                </c:pt>
                <c:pt idx="1099">
                  <c:v>916.91200000000003</c:v>
                </c:pt>
                <c:pt idx="1100">
                  <c:v>917.77499999999998</c:v>
                </c:pt>
                <c:pt idx="1101">
                  <c:v>925.26300000000003</c:v>
                </c:pt>
                <c:pt idx="1102">
                  <c:v>938.2</c:v>
                </c:pt>
                <c:pt idx="1103">
                  <c:v>934.47</c:v>
                </c:pt>
                <c:pt idx="1104">
                  <c:v>925.56799999999998</c:v>
                </c:pt>
                <c:pt idx="1105">
                  <c:v>932.23699999999997</c:v>
                </c:pt>
                <c:pt idx="1106">
                  <c:v>933.07899999999995</c:v>
                </c:pt>
                <c:pt idx="1107">
                  <c:v>930.22900000000004</c:v>
                </c:pt>
                <c:pt idx="1108">
                  <c:v>929.58299999999997</c:v>
                </c:pt>
                <c:pt idx="1109">
                  <c:v>919.70100000000002</c:v>
                </c:pt>
                <c:pt idx="1110">
                  <c:v>919.83500000000004</c:v>
                </c:pt>
                <c:pt idx="1111">
                  <c:v>934.27599999999995</c:v>
                </c:pt>
                <c:pt idx="1112">
                  <c:v>935.52599999999995</c:v>
                </c:pt>
                <c:pt idx="1113">
                  <c:v>931.48099999999999</c:v>
                </c:pt>
                <c:pt idx="1114">
                  <c:v>938.14200000000005</c:v>
                </c:pt>
                <c:pt idx="1115">
                  <c:v>929.21199999999999</c:v>
                </c:pt>
                <c:pt idx="1116">
                  <c:v>924.51800000000003</c:v>
                </c:pt>
                <c:pt idx="1117">
                  <c:v>923.80700000000002</c:v>
                </c:pt>
                <c:pt idx="1118">
                  <c:v>921.65</c:v>
                </c:pt>
                <c:pt idx="1119">
                  <c:v>913.05399999999997</c:v>
                </c:pt>
                <c:pt idx="1120">
                  <c:v>911.02499999999998</c:v>
                </c:pt>
                <c:pt idx="1121">
                  <c:v>913.4</c:v>
                </c:pt>
                <c:pt idx="1122">
                  <c:v>903.221</c:v>
                </c:pt>
                <c:pt idx="1123">
                  <c:v>899.95600000000002</c:v>
                </c:pt>
                <c:pt idx="1124">
                  <c:v>897.29</c:v>
                </c:pt>
                <c:pt idx="1125">
                  <c:v>889.31200000000001</c:v>
                </c:pt>
                <c:pt idx="1126">
                  <c:v>899.01</c:v>
                </c:pt>
                <c:pt idx="1127">
                  <c:v>909.37099999999998</c:v>
                </c:pt>
                <c:pt idx="1128">
                  <c:v>912.85900000000004</c:v>
                </c:pt>
                <c:pt idx="1129">
                  <c:v>908.51400000000001</c:v>
                </c:pt>
                <c:pt idx="1130">
                  <c:v>905.94399999999996</c:v>
                </c:pt>
                <c:pt idx="1131">
                  <c:v>906.62900000000002</c:v>
                </c:pt>
                <c:pt idx="1132">
                  <c:v>908.947</c:v>
                </c:pt>
                <c:pt idx="1133">
                  <c:v>904.31500000000005</c:v>
                </c:pt>
                <c:pt idx="1134">
                  <c:v>899.471</c:v>
                </c:pt>
                <c:pt idx="1135">
                  <c:v>901.59100000000001</c:v>
                </c:pt>
                <c:pt idx="1136">
                  <c:v>897.42399999999998</c:v>
                </c:pt>
                <c:pt idx="1137">
                  <c:v>890.75599999999997</c:v>
                </c:pt>
                <c:pt idx="1138">
                  <c:v>885.91200000000003</c:v>
                </c:pt>
                <c:pt idx="1139">
                  <c:v>887.62</c:v>
                </c:pt>
                <c:pt idx="1140">
                  <c:v>896.86099999999999</c:v>
                </c:pt>
                <c:pt idx="1141">
                  <c:v>895.88099999999997</c:v>
                </c:pt>
                <c:pt idx="1142">
                  <c:v>905.52300000000002</c:v>
                </c:pt>
                <c:pt idx="1143">
                  <c:v>907.03499999999997</c:v>
                </c:pt>
                <c:pt idx="1144">
                  <c:v>914.64200000000005</c:v>
                </c:pt>
                <c:pt idx="1145">
                  <c:v>905.96799999999996</c:v>
                </c:pt>
                <c:pt idx="1146">
                  <c:v>901.99</c:v>
                </c:pt>
                <c:pt idx="1147">
                  <c:v>914.47299999999996</c:v>
                </c:pt>
                <c:pt idx="1148">
                  <c:v>903.83600000000001</c:v>
                </c:pt>
                <c:pt idx="1149">
                  <c:v>901.68</c:v>
                </c:pt>
                <c:pt idx="1150">
                  <c:v>894.62</c:v>
                </c:pt>
                <c:pt idx="1151">
                  <c:v>892.58399999999995</c:v>
                </c:pt>
                <c:pt idx="1152">
                  <c:v>879.56299999999999</c:v>
                </c:pt>
                <c:pt idx="1153">
                  <c:v>869.23699999999997</c:v>
                </c:pt>
                <c:pt idx="1154">
                  <c:v>866.721</c:v>
                </c:pt>
                <c:pt idx="1155">
                  <c:v>866.327</c:v>
                </c:pt>
                <c:pt idx="1156">
                  <c:v>874.11900000000003</c:v>
                </c:pt>
                <c:pt idx="1157">
                  <c:v>875.79399999999998</c:v>
                </c:pt>
                <c:pt idx="1158">
                  <c:v>874.99599999999998</c:v>
                </c:pt>
                <c:pt idx="1159">
                  <c:v>875.76300000000003</c:v>
                </c:pt>
                <c:pt idx="1160">
                  <c:v>870.19100000000003</c:v>
                </c:pt>
                <c:pt idx="1161">
                  <c:v>877.34799999999996</c:v>
                </c:pt>
                <c:pt idx="1162">
                  <c:v>879.55399999999997</c:v>
                </c:pt>
                <c:pt idx="1163">
                  <c:v>891.36400000000003</c:v>
                </c:pt>
                <c:pt idx="1164">
                  <c:v>880.41300000000001</c:v>
                </c:pt>
                <c:pt idx="1165">
                  <c:v>877.88699999999994</c:v>
                </c:pt>
                <c:pt idx="1166">
                  <c:v>863.96</c:v>
                </c:pt>
                <c:pt idx="1167">
                  <c:v>865.173</c:v>
                </c:pt>
                <c:pt idx="1168">
                  <c:v>863.34</c:v>
                </c:pt>
                <c:pt idx="1169">
                  <c:v>868.81</c:v>
                </c:pt>
                <c:pt idx="1170">
                  <c:v>872.44200000000001</c:v>
                </c:pt>
                <c:pt idx="1171">
                  <c:v>875.68399999999997</c:v>
                </c:pt>
                <c:pt idx="1172">
                  <c:v>876.322</c:v>
                </c:pt>
                <c:pt idx="1173">
                  <c:v>881.40899999999999</c:v>
                </c:pt>
                <c:pt idx="1174">
                  <c:v>869.52499999999998</c:v>
                </c:pt>
                <c:pt idx="1175">
                  <c:v>865.90899999999999</c:v>
                </c:pt>
                <c:pt idx="1176">
                  <c:v>861.33699999999999</c:v>
                </c:pt>
                <c:pt idx="1177">
                  <c:v>879.18399999999997</c:v>
                </c:pt>
                <c:pt idx="1178">
                  <c:v>875.29100000000005</c:v>
                </c:pt>
                <c:pt idx="1179">
                  <c:v>879.05</c:v>
                </c:pt>
                <c:pt idx="1180">
                  <c:v>860.71299999999997</c:v>
                </c:pt>
                <c:pt idx="1181">
                  <c:v>849.71699999999998</c:v>
                </c:pt>
                <c:pt idx="1182">
                  <c:v>841.74400000000003</c:v>
                </c:pt>
                <c:pt idx="1183">
                  <c:v>845.52499999999998</c:v>
                </c:pt>
                <c:pt idx="1184">
                  <c:v>848.09</c:v>
                </c:pt>
                <c:pt idx="1185">
                  <c:v>844.69500000000005</c:v>
                </c:pt>
                <c:pt idx="1186">
                  <c:v>841.86699999999996</c:v>
                </c:pt>
                <c:pt idx="1187">
                  <c:v>840.58799999999997</c:v>
                </c:pt>
                <c:pt idx="1188">
                  <c:v>837.69899999999996</c:v>
                </c:pt>
                <c:pt idx="1189">
                  <c:v>850.43899999999996</c:v>
                </c:pt>
                <c:pt idx="1190">
                  <c:v>847.92700000000002</c:v>
                </c:pt>
                <c:pt idx="1191">
                  <c:v>854.21100000000001</c:v>
                </c:pt>
                <c:pt idx="1192">
                  <c:v>870.947</c:v>
                </c:pt>
                <c:pt idx="1193">
                  <c:v>879.77800000000002</c:v>
                </c:pt>
                <c:pt idx="1194">
                  <c:v>877.92100000000005</c:v>
                </c:pt>
                <c:pt idx="1195">
                  <c:v>879.68499999999995</c:v>
                </c:pt>
                <c:pt idx="1196">
                  <c:v>878.90800000000002</c:v>
                </c:pt>
                <c:pt idx="1197">
                  <c:v>879.66300000000001</c:v>
                </c:pt>
                <c:pt idx="1198">
                  <c:v>876.221</c:v>
                </c:pt>
                <c:pt idx="1199">
                  <c:v>868.72699999999998</c:v>
                </c:pt>
                <c:pt idx="1200">
                  <c:v>872.22900000000004</c:v>
                </c:pt>
                <c:pt idx="1201">
                  <c:v>859.64700000000005</c:v>
                </c:pt>
                <c:pt idx="1202">
                  <c:v>857.09400000000005</c:v>
                </c:pt>
                <c:pt idx="1203">
                  <c:v>842.36900000000003</c:v>
                </c:pt>
                <c:pt idx="1204">
                  <c:v>834.42200000000003</c:v>
                </c:pt>
                <c:pt idx="1205">
                  <c:v>835.99699999999996</c:v>
                </c:pt>
                <c:pt idx="1206">
                  <c:v>832.99699999999996</c:v>
                </c:pt>
                <c:pt idx="1207">
                  <c:v>827.18600000000004</c:v>
                </c:pt>
                <c:pt idx="1208">
                  <c:v>833.755</c:v>
                </c:pt>
                <c:pt idx="1209">
                  <c:v>828.34299999999996</c:v>
                </c:pt>
                <c:pt idx="1210">
                  <c:v>828.51900000000001</c:v>
                </c:pt>
                <c:pt idx="1211">
                  <c:v>835.42499999999995</c:v>
                </c:pt>
                <c:pt idx="1212">
                  <c:v>837.43</c:v>
                </c:pt>
                <c:pt idx="1213">
                  <c:v>839.77</c:v>
                </c:pt>
                <c:pt idx="1214">
                  <c:v>836.41499999999996</c:v>
                </c:pt>
                <c:pt idx="1215">
                  <c:v>837.28</c:v>
                </c:pt>
                <c:pt idx="1216">
                  <c:v>847.51900000000001</c:v>
                </c:pt>
                <c:pt idx="1217">
                  <c:v>845.76800000000003</c:v>
                </c:pt>
                <c:pt idx="1218">
                  <c:v>843.39</c:v>
                </c:pt>
                <c:pt idx="1219">
                  <c:v>826.87900000000002</c:v>
                </c:pt>
                <c:pt idx="1220">
                  <c:v>827.3</c:v>
                </c:pt>
                <c:pt idx="1221">
                  <c:v>841.08299999999997</c:v>
                </c:pt>
                <c:pt idx="1222">
                  <c:v>847.46299999999997</c:v>
                </c:pt>
                <c:pt idx="1223">
                  <c:v>847.21699999999998</c:v>
                </c:pt>
                <c:pt idx="1224">
                  <c:v>854.20100000000002</c:v>
                </c:pt>
                <c:pt idx="1225">
                  <c:v>845.98900000000003</c:v>
                </c:pt>
                <c:pt idx="1226">
                  <c:v>842.66399999999999</c:v>
                </c:pt>
                <c:pt idx="1227">
                  <c:v>840.77</c:v>
                </c:pt>
                <c:pt idx="1228">
                  <c:v>831.1</c:v>
                </c:pt>
                <c:pt idx="1229">
                  <c:v>823.42899999999997</c:v>
                </c:pt>
                <c:pt idx="1230">
                  <c:v>810.66700000000003</c:v>
                </c:pt>
                <c:pt idx="1231">
                  <c:v>810.21600000000001</c:v>
                </c:pt>
                <c:pt idx="1232">
                  <c:v>817.01199999999994</c:v>
                </c:pt>
                <c:pt idx="1233">
                  <c:v>813.05899999999997</c:v>
                </c:pt>
                <c:pt idx="1234">
                  <c:v>802.02</c:v>
                </c:pt>
                <c:pt idx="1235">
                  <c:v>792.19600000000003</c:v>
                </c:pt>
                <c:pt idx="1236">
                  <c:v>790.00400000000002</c:v>
                </c:pt>
                <c:pt idx="1237">
                  <c:v>797.45899999999995</c:v>
                </c:pt>
                <c:pt idx="1238">
                  <c:v>795.40099999999995</c:v>
                </c:pt>
                <c:pt idx="1239">
                  <c:v>790.12300000000005</c:v>
                </c:pt>
                <c:pt idx="1240">
                  <c:v>781.4</c:v>
                </c:pt>
                <c:pt idx="1241">
                  <c:v>774.79</c:v>
                </c:pt>
                <c:pt idx="1242">
                  <c:v>779.09500000000003</c:v>
                </c:pt>
                <c:pt idx="1243">
                  <c:v>776.60900000000004</c:v>
                </c:pt>
                <c:pt idx="1244">
                  <c:v>771.60900000000004</c:v>
                </c:pt>
                <c:pt idx="1245">
                  <c:v>767.54399999999998</c:v>
                </c:pt>
                <c:pt idx="1246">
                  <c:v>765.64200000000005</c:v>
                </c:pt>
                <c:pt idx="1247">
                  <c:v>765.13400000000001</c:v>
                </c:pt>
                <c:pt idx="1248">
                  <c:v>767.37699999999995</c:v>
                </c:pt>
                <c:pt idx="1249">
                  <c:v>756.976</c:v>
                </c:pt>
                <c:pt idx="1250">
                  <c:v>741.86800000000005</c:v>
                </c:pt>
                <c:pt idx="1251">
                  <c:v>732.40200000000004</c:v>
                </c:pt>
                <c:pt idx="1252">
                  <c:v>724.64200000000005</c:v>
                </c:pt>
                <c:pt idx="1253">
                  <c:v>720.34799999999996</c:v>
                </c:pt>
                <c:pt idx="1254">
                  <c:v>712.85199999999998</c:v>
                </c:pt>
                <c:pt idx="1255">
                  <c:v>703.39400000000001</c:v>
                </c:pt>
                <c:pt idx="1256">
                  <c:v>709.38800000000003</c:v>
                </c:pt>
                <c:pt idx="1257">
                  <c:v>718.11800000000005</c:v>
                </c:pt>
                <c:pt idx="1258">
                  <c:v>734.32899999999995</c:v>
                </c:pt>
                <c:pt idx="1259">
                  <c:v>736.19899999999996</c:v>
                </c:pt>
                <c:pt idx="1260">
                  <c:v>735.79600000000005</c:v>
                </c:pt>
                <c:pt idx="1261">
                  <c:v>742.89800000000002</c:v>
                </c:pt>
                <c:pt idx="1262">
                  <c:v>739.86300000000006</c:v>
                </c:pt>
                <c:pt idx="1263">
                  <c:v>748.21699999999998</c:v>
                </c:pt>
                <c:pt idx="1264">
                  <c:v>752.36900000000003</c:v>
                </c:pt>
                <c:pt idx="1265">
                  <c:v>751.63300000000004</c:v>
                </c:pt>
                <c:pt idx="1266">
                  <c:v>746.35699999999997</c:v>
                </c:pt>
                <c:pt idx="1267">
                  <c:v>744.42100000000005</c:v>
                </c:pt>
                <c:pt idx="1268">
                  <c:v>735.58799999999997</c:v>
                </c:pt>
                <c:pt idx="1269">
                  <c:v>722.88400000000001</c:v>
                </c:pt>
                <c:pt idx="1270">
                  <c:v>722.10299999999995</c:v>
                </c:pt>
                <c:pt idx="1271">
                  <c:v>718.76900000000001</c:v>
                </c:pt>
                <c:pt idx="1272">
                  <c:v>727.745</c:v>
                </c:pt>
                <c:pt idx="1273">
                  <c:v>724.67700000000002</c:v>
                </c:pt>
                <c:pt idx="1274">
                  <c:v>726.03599999999994</c:v>
                </c:pt>
                <c:pt idx="1275">
                  <c:v>716.51099999999997</c:v>
                </c:pt>
                <c:pt idx="1276">
                  <c:v>704.66499999999996</c:v>
                </c:pt>
                <c:pt idx="1277">
                  <c:v>708.57899999999995</c:v>
                </c:pt>
                <c:pt idx="1278">
                  <c:v>708.83399999999995</c:v>
                </c:pt>
                <c:pt idx="1279">
                  <c:v>716.06700000000001</c:v>
                </c:pt>
                <c:pt idx="1280">
                  <c:v>712.06600000000003</c:v>
                </c:pt>
                <c:pt idx="1281">
                  <c:v>704.06200000000001</c:v>
                </c:pt>
                <c:pt idx="1282">
                  <c:v>696.21100000000001</c:v>
                </c:pt>
                <c:pt idx="1283">
                  <c:v>696.73299999999995</c:v>
                </c:pt>
                <c:pt idx="1284">
                  <c:v>690.19600000000003</c:v>
                </c:pt>
                <c:pt idx="1285">
                  <c:v>694.36900000000003</c:v>
                </c:pt>
                <c:pt idx="1286">
                  <c:v>702.92499999999995</c:v>
                </c:pt>
                <c:pt idx="1287">
                  <c:v>704.13199999999995</c:v>
                </c:pt>
                <c:pt idx="1288">
                  <c:v>696.96500000000003</c:v>
                </c:pt>
                <c:pt idx="1289">
                  <c:v>700.81399999999996</c:v>
                </c:pt>
                <c:pt idx="1290">
                  <c:v>696.59799999999996</c:v>
                </c:pt>
                <c:pt idx="1291">
                  <c:v>695.60900000000004</c:v>
                </c:pt>
                <c:pt idx="1292">
                  <c:v>683.51900000000001</c:v>
                </c:pt>
                <c:pt idx="1293">
                  <c:v>688.60299999999995</c:v>
                </c:pt>
                <c:pt idx="1294">
                  <c:v>690.50199999999995</c:v>
                </c:pt>
                <c:pt idx="1295">
                  <c:v>680.05399999999997</c:v>
                </c:pt>
                <c:pt idx="1296">
                  <c:v>679.16600000000005</c:v>
                </c:pt>
                <c:pt idx="1297">
                  <c:v>676.96400000000006</c:v>
                </c:pt>
                <c:pt idx="1298">
                  <c:v>676.64200000000005</c:v>
                </c:pt>
                <c:pt idx="1299">
                  <c:v>676.83600000000001</c:v>
                </c:pt>
                <c:pt idx="1300">
                  <c:v>682.81200000000001</c:v>
                </c:pt>
                <c:pt idx="1301">
                  <c:v>697.96400000000006</c:v>
                </c:pt>
                <c:pt idx="1302">
                  <c:v>698.702</c:v>
                </c:pt>
                <c:pt idx="1303">
                  <c:v>687.16899999999998</c:v>
                </c:pt>
                <c:pt idx="1304">
                  <c:v>684.94299999999998</c:v>
                </c:pt>
                <c:pt idx="1305">
                  <c:v>698.029</c:v>
                </c:pt>
                <c:pt idx="1306">
                  <c:v>688.46100000000001</c:v>
                </c:pt>
                <c:pt idx="1307">
                  <c:v>685.596</c:v>
                </c:pt>
                <c:pt idx="1308">
                  <c:v>679.90899999999999</c:v>
                </c:pt>
                <c:pt idx="1309">
                  <c:v>675.56600000000003</c:v>
                </c:pt>
                <c:pt idx="1310">
                  <c:v>670.86500000000001</c:v>
                </c:pt>
                <c:pt idx="1311">
                  <c:v>659.40300000000002</c:v>
                </c:pt>
                <c:pt idx="1312">
                  <c:v>662.12400000000002</c:v>
                </c:pt>
                <c:pt idx="1313">
                  <c:v>656.42700000000002</c:v>
                </c:pt>
                <c:pt idx="1314">
                  <c:v>648.85400000000004</c:v>
                </c:pt>
                <c:pt idx="1315">
                  <c:v>648.42100000000005</c:v>
                </c:pt>
                <c:pt idx="1316">
                  <c:v>665.16700000000003</c:v>
                </c:pt>
                <c:pt idx="1317">
                  <c:v>659.13400000000001</c:v>
                </c:pt>
                <c:pt idx="1318">
                  <c:v>649.81399999999996</c:v>
                </c:pt>
                <c:pt idx="1319">
                  <c:v>645.97699999999998</c:v>
                </c:pt>
                <c:pt idx="1320">
                  <c:v>655.73599999999999</c:v>
                </c:pt>
                <c:pt idx="1321">
                  <c:v>655.93499999999995</c:v>
                </c:pt>
                <c:pt idx="1322">
                  <c:v>653.51499999999999</c:v>
                </c:pt>
                <c:pt idx="1323">
                  <c:v>643.21699999999998</c:v>
                </c:pt>
                <c:pt idx="1324">
                  <c:v>645.29</c:v>
                </c:pt>
                <c:pt idx="1325">
                  <c:v>639.26099999999997</c:v>
                </c:pt>
                <c:pt idx="1326">
                  <c:v>637.58799999999997</c:v>
                </c:pt>
                <c:pt idx="1327">
                  <c:v>640.03099999999995</c:v>
                </c:pt>
                <c:pt idx="1328">
                  <c:v>655.59100000000001</c:v>
                </c:pt>
                <c:pt idx="1329">
                  <c:v>670.76800000000003</c:v>
                </c:pt>
                <c:pt idx="1330">
                  <c:v>680.29399999999998</c:v>
                </c:pt>
                <c:pt idx="1331">
                  <c:v>690.01499999999999</c:v>
                </c:pt>
                <c:pt idx="1332">
                  <c:v>692.67399999999998</c:v>
                </c:pt>
                <c:pt idx="1333">
                  <c:v>688.52700000000004</c:v>
                </c:pt>
                <c:pt idx="1334">
                  <c:v>686.601</c:v>
                </c:pt>
                <c:pt idx="1335">
                  <c:v>688.67700000000002</c:v>
                </c:pt>
                <c:pt idx="1336">
                  <c:v>684.77800000000002</c:v>
                </c:pt>
                <c:pt idx="1337">
                  <c:v>680.91499999999996</c:v>
                </c:pt>
                <c:pt idx="1338">
                  <c:v>674.63300000000004</c:v>
                </c:pt>
                <c:pt idx="1339">
                  <c:v>656.99400000000003</c:v>
                </c:pt>
                <c:pt idx="1340">
                  <c:v>654.72</c:v>
                </c:pt>
                <c:pt idx="1341">
                  <c:v>642.15800000000002</c:v>
                </c:pt>
                <c:pt idx="1342">
                  <c:v>632.572</c:v>
                </c:pt>
                <c:pt idx="1343">
                  <c:v>637.12800000000004</c:v>
                </c:pt>
                <c:pt idx="1344">
                  <c:v>655.08100000000002</c:v>
                </c:pt>
                <c:pt idx="1345">
                  <c:v>661.75699999999995</c:v>
                </c:pt>
                <c:pt idx="1346">
                  <c:v>663.17</c:v>
                </c:pt>
                <c:pt idx="1347">
                  <c:v>672.38</c:v>
                </c:pt>
                <c:pt idx="1348">
                  <c:v>668.12099999999998</c:v>
                </c:pt>
                <c:pt idx="1349">
                  <c:v>679.524</c:v>
                </c:pt>
                <c:pt idx="1350">
                  <c:v>678.94899999999996</c:v>
                </c:pt>
                <c:pt idx="1351">
                  <c:v>693.17100000000005</c:v>
                </c:pt>
                <c:pt idx="1352">
                  <c:v>702.02499999999998</c:v>
                </c:pt>
                <c:pt idx="1353">
                  <c:v>707.21100000000001</c:v>
                </c:pt>
                <c:pt idx="1354">
                  <c:v>713.68200000000002</c:v>
                </c:pt>
                <c:pt idx="1355">
                  <c:v>715.35900000000004</c:v>
                </c:pt>
                <c:pt idx="1356">
                  <c:v>722.68700000000001</c:v>
                </c:pt>
                <c:pt idx="1357">
                  <c:v>717.91800000000001</c:v>
                </c:pt>
                <c:pt idx="1358">
                  <c:v>728.58100000000002</c:v>
                </c:pt>
                <c:pt idx="1359">
                  <c:v>735.346</c:v>
                </c:pt>
                <c:pt idx="1360">
                  <c:v>752.40700000000004</c:v>
                </c:pt>
                <c:pt idx="1361">
                  <c:v>754.83299999999997</c:v>
                </c:pt>
                <c:pt idx="1362">
                  <c:v>766.47199999999998</c:v>
                </c:pt>
                <c:pt idx="1363">
                  <c:v>779.46500000000003</c:v>
                </c:pt>
                <c:pt idx="1364">
                  <c:v>792.80200000000002</c:v>
                </c:pt>
                <c:pt idx="1365">
                  <c:v>820.87599999999998</c:v>
                </c:pt>
                <c:pt idx="1366">
                  <c:v>848.51400000000001</c:v>
                </c:pt>
                <c:pt idx="1367">
                  <c:v>874.64499999999998</c:v>
                </c:pt>
                <c:pt idx="1368">
                  <c:v>899.38699999999994</c:v>
                </c:pt>
                <c:pt idx="1369">
                  <c:v>924.10299999999995</c:v>
                </c:pt>
                <c:pt idx="1370">
                  <c:v>960.93399999999997</c:v>
                </c:pt>
                <c:pt idx="1371">
                  <c:v>1001.22</c:v>
                </c:pt>
                <c:pt idx="1372">
                  <c:v>1038.8900000000001</c:v>
                </c:pt>
                <c:pt idx="1373">
                  <c:v>1070.5999999999999</c:v>
                </c:pt>
                <c:pt idx="1374">
                  <c:v>1120.4100000000001</c:v>
                </c:pt>
                <c:pt idx="1375">
                  <c:v>1158.49</c:v>
                </c:pt>
                <c:pt idx="1376">
                  <c:v>1201.1199999999999</c:v>
                </c:pt>
                <c:pt idx="1377">
                  <c:v>1242.71</c:v>
                </c:pt>
                <c:pt idx="1378">
                  <c:v>1293.04</c:v>
                </c:pt>
                <c:pt idx="1379">
                  <c:v>1341.44</c:v>
                </c:pt>
                <c:pt idx="1380">
                  <c:v>1400.83</c:v>
                </c:pt>
                <c:pt idx="1381">
                  <c:v>1460.5</c:v>
                </c:pt>
                <c:pt idx="1382">
                  <c:v>1526.67</c:v>
                </c:pt>
                <c:pt idx="1383">
                  <c:v>1581.05</c:v>
                </c:pt>
                <c:pt idx="1384">
                  <c:v>1632.76</c:v>
                </c:pt>
                <c:pt idx="1385">
                  <c:v>1676.92</c:v>
                </c:pt>
                <c:pt idx="1386">
                  <c:v>1716.76</c:v>
                </c:pt>
                <c:pt idx="1387">
                  <c:v>1760.82</c:v>
                </c:pt>
                <c:pt idx="1388">
                  <c:v>1795.53</c:v>
                </c:pt>
                <c:pt idx="1389">
                  <c:v>1819.38</c:v>
                </c:pt>
                <c:pt idx="1390">
                  <c:v>1840.23</c:v>
                </c:pt>
                <c:pt idx="1391">
                  <c:v>1847.68</c:v>
                </c:pt>
                <c:pt idx="1392">
                  <c:v>1840.61</c:v>
                </c:pt>
                <c:pt idx="1393">
                  <c:v>1839.24</c:v>
                </c:pt>
                <c:pt idx="1394">
                  <c:v>1829.22</c:v>
                </c:pt>
                <c:pt idx="1395">
                  <c:v>1803.72</c:v>
                </c:pt>
                <c:pt idx="1396">
                  <c:v>1794.01</c:v>
                </c:pt>
                <c:pt idx="1397">
                  <c:v>1768.78</c:v>
                </c:pt>
                <c:pt idx="1398">
                  <c:v>1752.64</c:v>
                </c:pt>
                <c:pt idx="1399">
                  <c:v>1731.49</c:v>
                </c:pt>
                <c:pt idx="1400">
                  <c:v>1704.07</c:v>
                </c:pt>
                <c:pt idx="1401">
                  <c:v>1673.08</c:v>
                </c:pt>
                <c:pt idx="1402">
                  <c:v>1657.34</c:v>
                </c:pt>
                <c:pt idx="1403">
                  <c:v>1650.42</c:v>
                </c:pt>
                <c:pt idx="1404">
                  <c:v>1640.86</c:v>
                </c:pt>
                <c:pt idx="1405">
                  <c:v>1632.45</c:v>
                </c:pt>
                <c:pt idx="1406">
                  <c:v>1623.51</c:v>
                </c:pt>
                <c:pt idx="1407">
                  <c:v>1624.89</c:v>
                </c:pt>
                <c:pt idx="1408">
                  <c:v>1618.34</c:v>
                </c:pt>
                <c:pt idx="1409">
                  <c:v>1620.74</c:v>
                </c:pt>
                <c:pt idx="1410">
                  <c:v>1608.68</c:v>
                </c:pt>
                <c:pt idx="1411">
                  <c:v>1595.46</c:v>
                </c:pt>
                <c:pt idx="1412">
                  <c:v>1584.74</c:v>
                </c:pt>
                <c:pt idx="1413">
                  <c:v>1564.5</c:v>
                </c:pt>
                <c:pt idx="1414">
                  <c:v>1555.33</c:v>
                </c:pt>
                <c:pt idx="1415">
                  <c:v>1532.75</c:v>
                </c:pt>
                <c:pt idx="1416">
                  <c:v>1504.66</c:v>
                </c:pt>
                <c:pt idx="1417">
                  <c:v>1478.13</c:v>
                </c:pt>
                <c:pt idx="1418">
                  <c:v>1451.79</c:v>
                </c:pt>
                <c:pt idx="1419">
                  <c:v>1418.96</c:v>
                </c:pt>
                <c:pt idx="1420">
                  <c:v>1384.94</c:v>
                </c:pt>
                <c:pt idx="1421">
                  <c:v>1349.48</c:v>
                </c:pt>
                <c:pt idx="1422">
                  <c:v>1302.3499999999999</c:v>
                </c:pt>
                <c:pt idx="1423">
                  <c:v>1263.74</c:v>
                </c:pt>
                <c:pt idx="1424">
                  <c:v>1215.5999999999999</c:v>
                </c:pt>
                <c:pt idx="1425">
                  <c:v>1173.8800000000001</c:v>
                </c:pt>
                <c:pt idx="1426">
                  <c:v>1125.42</c:v>
                </c:pt>
                <c:pt idx="1427">
                  <c:v>1093.43</c:v>
                </c:pt>
                <c:pt idx="1428">
                  <c:v>1051.45</c:v>
                </c:pt>
                <c:pt idx="1429">
                  <c:v>1014.12</c:v>
                </c:pt>
                <c:pt idx="1430">
                  <c:v>969.76400000000001</c:v>
                </c:pt>
                <c:pt idx="1431">
                  <c:v>926.16600000000005</c:v>
                </c:pt>
                <c:pt idx="1432">
                  <c:v>884.50099999999998</c:v>
                </c:pt>
                <c:pt idx="1433">
                  <c:v>849.97199999999998</c:v>
                </c:pt>
                <c:pt idx="1434">
                  <c:v>809.351</c:v>
                </c:pt>
                <c:pt idx="1435">
                  <c:v>781.71799999999996</c:v>
                </c:pt>
                <c:pt idx="1436">
                  <c:v>749.61599999999999</c:v>
                </c:pt>
                <c:pt idx="1437">
                  <c:v>721.62400000000002</c:v>
                </c:pt>
                <c:pt idx="1438">
                  <c:v>688.87599999999998</c:v>
                </c:pt>
                <c:pt idx="1439">
                  <c:v>665.50199999999995</c:v>
                </c:pt>
                <c:pt idx="1440">
                  <c:v>656.23800000000006</c:v>
                </c:pt>
                <c:pt idx="1441">
                  <c:v>653.03499999999997</c:v>
                </c:pt>
                <c:pt idx="1442">
                  <c:v>636.96600000000001</c:v>
                </c:pt>
                <c:pt idx="1443">
                  <c:v>627.33399999999995</c:v>
                </c:pt>
                <c:pt idx="1444">
                  <c:v>613.13099999999997</c:v>
                </c:pt>
                <c:pt idx="1445">
                  <c:v>600.36</c:v>
                </c:pt>
                <c:pt idx="1446">
                  <c:v>581.52300000000002</c:v>
                </c:pt>
                <c:pt idx="1447">
                  <c:v>568.93399999999997</c:v>
                </c:pt>
                <c:pt idx="1448">
                  <c:v>554.78</c:v>
                </c:pt>
                <c:pt idx="1449">
                  <c:v>541.19899999999996</c:v>
                </c:pt>
                <c:pt idx="1450">
                  <c:v>534.18399999999997</c:v>
                </c:pt>
                <c:pt idx="1451">
                  <c:v>519.97500000000002</c:v>
                </c:pt>
                <c:pt idx="1452">
                  <c:v>517.048</c:v>
                </c:pt>
                <c:pt idx="1453">
                  <c:v>508.67599999999999</c:v>
                </c:pt>
                <c:pt idx="1454">
                  <c:v>498.24400000000003</c:v>
                </c:pt>
                <c:pt idx="1455">
                  <c:v>496.76100000000002</c:v>
                </c:pt>
                <c:pt idx="1456">
                  <c:v>502.65699999999998</c:v>
                </c:pt>
                <c:pt idx="1457">
                  <c:v>499.83800000000002</c:v>
                </c:pt>
                <c:pt idx="1458">
                  <c:v>488.67200000000003</c:v>
                </c:pt>
                <c:pt idx="1459">
                  <c:v>486.14</c:v>
                </c:pt>
                <c:pt idx="1460">
                  <c:v>488.72800000000001</c:v>
                </c:pt>
                <c:pt idx="1461">
                  <c:v>478.70800000000003</c:v>
                </c:pt>
                <c:pt idx="1462">
                  <c:v>463.673</c:v>
                </c:pt>
                <c:pt idx="1463">
                  <c:v>466.01400000000001</c:v>
                </c:pt>
                <c:pt idx="1464">
                  <c:v>462.346</c:v>
                </c:pt>
                <c:pt idx="1465">
                  <c:v>457.87</c:v>
                </c:pt>
                <c:pt idx="1466">
                  <c:v>458.95</c:v>
                </c:pt>
                <c:pt idx="1467">
                  <c:v>449.19900000000001</c:v>
                </c:pt>
                <c:pt idx="1468">
                  <c:v>457.815</c:v>
                </c:pt>
                <c:pt idx="1469">
                  <c:v>453.85700000000003</c:v>
                </c:pt>
                <c:pt idx="1470">
                  <c:v>453.42599999999999</c:v>
                </c:pt>
                <c:pt idx="1471">
                  <c:v>448.863</c:v>
                </c:pt>
                <c:pt idx="1472">
                  <c:v>456.32900000000001</c:v>
                </c:pt>
                <c:pt idx="1473">
                  <c:v>452.279</c:v>
                </c:pt>
                <c:pt idx="1474">
                  <c:v>448.52800000000002</c:v>
                </c:pt>
                <c:pt idx="1475">
                  <c:v>445.58100000000002</c:v>
                </c:pt>
                <c:pt idx="1476">
                  <c:v>436.58</c:v>
                </c:pt>
                <c:pt idx="1477">
                  <c:v>417.72199999999998</c:v>
                </c:pt>
                <c:pt idx="1478">
                  <c:v>398.899</c:v>
                </c:pt>
                <c:pt idx="1479">
                  <c:v>400.94099999999997</c:v>
                </c:pt>
                <c:pt idx="1480">
                  <c:v>396.46199999999999</c:v>
                </c:pt>
                <c:pt idx="1481">
                  <c:v>401.49900000000002</c:v>
                </c:pt>
                <c:pt idx="1482">
                  <c:v>402.44499999999999</c:v>
                </c:pt>
                <c:pt idx="1483">
                  <c:v>402.44299999999998</c:v>
                </c:pt>
                <c:pt idx="1484">
                  <c:v>409.67599999999999</c:v>
                </c:pt>
                <c:pt idx="1485">
                  <c:v>406.495</c:v>
                </c:pt>
                <c:pt idx="1486">
                  <c:v>406.834</c:v>
                </c:pt>
                <c:pt idx="1487">
                  <c:v>405.86</c:v>
                </c:pt>
                <c:pt idx="1488">
                  <c:v>407.63799999999998</c:v>
                </c:pt>
                <c:pt idx="1489">
                  <c:v>396.84500000000003</c:v>
                </c:pt>
                <c:pt idx="1490">
                  <c:v>397.16300000000001</c:v>
                </c:pt>
                <c:pt idx="1491">
                  <c:v>396.755</c:v>
                </c:pt>
                <c:pt idx="1492">
                  <c:v>389.74200000000002</c:v>
                </c:pt>
                <c:pt idx="1493">
                  <c:v>378.69</c:v>
                </c:pt>
                <c:pt idx="1494">
                  <c:v>378.536</c:v>
                </c:pt>
                <c:pt idx="1495">
                  <c:v>395.98399999999998</c:v>
                </c:pt>
                <c:pt idx="1496">
                  <c:v>402.93</c:v>
                </c:pt>
                <c:pt idx="1497">
                  <c:v>402.62599999999998</c:v>
                </c:pt>
                <c:pt idx="1498">
                  <c:v>404.202</c:v>
                </c:pt>
                <c:pt idx="1499">
                  <c:v>396.84199999999998</c:v>
                </c:pt>
                <c:pt idx="1500">
                  <c:v>394.51499999999999</c:v>
                </c:pt>
                <c:pt idx="1501">
                  <c:v>388.63099999999997</c:v>
                </c:pt>
                <c:pt idx="1502">
                  <c:v>384.77499999999998</c:v>
                </c:pt>
                <c:pt idx="1503">
                  <c:v>384.92500000000001</c:v>
                </c:pt>
                <c:pt idx="1504">
                  <c:v>388.37299999999999</c:v>
                </c:pt>
                <c:pt idx="1505">
                  <c:v>392.03</c:v>
                </c:pt>
                <c:pt idx="1506">
                  <c:v>396.334</c:v>
                </c:pt>
                <c:pt idx="1507">
                  <c:v>397.21</c:v>
                </c:pt>
                <c:pt idx="1508">
                  <c:v>396.37599999999998</c:v>
                </c:pt>
                <c:pt idx="1509">
                  <c:v>402.279</c:v>
                </c:pt>
                <c:pt idx="1510">
                  <c:v>415.00200000000001</c:v>
                </c:pt>
                <c:pt idx="1511">
                  <c:v>416.5</c:v>
                </c:pt>
                <c:pt idx="1512">
                  <c:v>419.99400000000003</c:v>
                </c:pt>
                <c:pt idx="1513">
                  <c:v>421.27800000000002</c:v>
                </c:pt>
                <c:pt idx="1514">
                  <c:v>435.58199999999999</c:v>
                </c:pt>
                <c:pt idx="1515">
                  <c:v>435.82499999999999</c:v>
                </c:pt>
                <c:pt idx="1516">
                  <c:v>442.94600000000003</c:v>
                </c:pt>
                <c:pt idx="1517">
                  <c:v>451.01799999999997</c:v>
                </c:pt>
                <c:pt idx="1518">
                  <c:v>461.45299999999997</c:v>
                </c:pt>
                <c:pt idx="1519">
                  <c:v>473.54</c:v>
                </c:pt>
                <c:pt idx="1520">
                  <c:v>481.94900000000001</c:v>
                </c:pt>
                <c:pt idx="1521">
                  <c:v>478.27499999999998</c:v>
                </c:pt>
                <c:pt idx="1522">
                  <c:v>481.17500000000001</c:v>
                </c:pt>
                <c:pt idx="1523">
                  <c:v>474.03</c:v>
                </c:pt>
                <c:pt idx="1524">
                  <c:v>473.45100000000002</c:v>
                </c:pt>
                <c:pt idx="1525">
                  <c:v>479.17500000000001</c:v>
                </c:pt>
                <c:pt idx="1526">
                  <c:v>479.21499999999997</c:v>
                </c:pt>
                <c:pt idx="1527">
                  <c:v>479.44400000000002</c:v>
                </c:pt>
                <c:pt idx="1528">
                  <c:v>483.08199999999999</c:v>
                </c:pt>
                <c:pt idx="1529">
                  <c:v>478.88600000000002</c:v>
                </c:pt>
                <c:pt idx="1530">
                  <c:v>480.49700000000001</c:v>
                </c:pt>
                <c:pt idx="1531">
                  <c:v>479.86</c:v>
                </c:pt>
                <c:pt idx="1532">
                  <c:v>471.29599999999999</c:v>
                </c:pt>
                <c:pt idx="1533">
                  <c:v>463.58100000000002</c:v>
                </c:pt>
                <c:pt idx="1534">
                  <c:v>456.44499999999999</c:v>
                </c:pt>
                <c:pt idx="1535">
                  <c:v>443.67700000000002</c:v>
                </c:pt>
                <c:pt idx="1536">
                  <c:v>436.29399999999998</c:v>
                </c:pt>
                <c:pt idx="1537">
                  <c:v>419.98899999999998</c:v>
                </c:pt>
                <c:pt idx="1538">
                  <c:v>409.00299999999999</c:v>
                </c:pt>
                <c:pt idx="1539">
                  <c:v>391.15300000000002</c:v>
                </c:pt>
                <c:pt idx="1540">
                  <c:v>388.28800000000001</c:v>
                </c:pt>
                <c:pt idx="1541">
                  <c:v>380.75299999999999</c:v>
                </c:pt>
                <c:pt idx="1542">
                  <c:v>382.13499999999999</c:v>
                </c:pt>
                <c:pt idx="1543">
                  <c:v>378.46300000000002</c:v>
                </c:pt>
                <c:pt idx="1544">
                  <c:v>361.72399999999999</c:v>
                </c:pt>
                <c:pt idx="1545">
                  <c:v>360.43799999999999</c:v>
                </c:pt>
                <c:pt idx="1546">
                  <c:v>362.214</c:v>
                </c:pt>
                <c:pt idx="1547">
                  <c:v>356.48</c:v>
                </c:pt>
                <c:pt idx="1548">
                  <c:v>344.21100000000001</c:v>
                </c:pt>
                <c:pt idx="1549">
                  <c:v>338.75099999999998</c:v>
                </c:pt>
                <c:pt idx="1550">
                  <c:v>335.10199999999998</c:v>
                </c:pt>
                <c:pt idx="1551">
                  <c:v>334.81900000000002</c:v>
                </c:pt>
                <c:pt idx="1552">
                  <c:v>327.05399999999997</c:v>
                </c:pt>
                <c:pt idx="1553">
                  <c:v>316.863</c:v>
                </c:pt>
                <c:pt idx="1554">
                  <c:v>310.19400000000002</c:v>
                </c:pt>
                <c:pt idx="1555">
                  <c:v>305.392</c:v>
                </c:pt>
                <c:pt idx="1556">
                  <c:v>301.101</c:v>
                </c:pt>
                <c:pt idx="1557">
                  <c:v>296.08300000000003</c:v>
                </c:pt>
                <c:pt idx="1558">
                  <c:v>298.76799999999997</c:v>
                </c:pt>
                <c:pt idx="1559">
                  <c:v>282.47899999999998</c:v>
                </c:pt>
                <c:pt idx="1560">
                  <c:v>269.93599999999998</c:v>
                </c:pt>
                <c:pt idx="1561">
                  <c:v>271.46899999999999</c:v>
                </c:pt>
                <c:pt idx="1562">
                  <c:v>269.20800000000003</c:v>
                </c:pt>
                <c:pt idx="1563">
                  <c:v>263.00599999999997</c:v>
                </c:pt>
                <c:pt idx="1564">
                  <c:v>256.52100000000002</c:v>
                </c:pt>
                <c:pt idx="1565">
                  <c:v>249.61799999999999</c:v>
                </c:pt>
                <c:pt idx="1566">
                  <c:v>243.89599999999999</c:v>
                </c:pt>
                <c:pt idx="1567">
                  <c:v>239.351</c:v>
                </c:pt>
                <c:pt idx="1568">
                  <c:v>238.358</c:v>
                </c:pt>
                <c:pt idx="1569">
                  <c:v>246.65600000000001</c:v>
                </c:pt>
                <c:pt idx="1570">
                  <c:v>245.15700000000001</c:v>
                </c:pt>
                <c:pt idx="1571">
                  <c:v>241.13</c:v>
                </c:pt>
                <c:pt idx="1572">
                  <c:v>241.78200000000001</c:v>
                </c:pt>
                <c:pt idx="1573">
                  <c:v>239.97300000000001</c:v>
                </c:pt>
                <c:pt idx="1574">
                  <c:v>232.85</c:v>
                </c:pt>
                <c:pt idx="1575">
                  <c:v>221.49299999999999</c:v>
                </c:pt>
                <c:pt idx="1576">
                  <c:v>218.04599999999999</c:v>
                </c:pt>
                <c:pt idx="1577">
                  <c:v>213.952</c:v>
                </c:pt>
                <c:pt idx="1578">
                  <c:v>210.07400000000001</c:v>
                </c:pt>
                <c:pt idx="1579">
                  <c:v>201.68100000000001</c:v>
                </c:pt>
                <c:pt idx="1580">
                  <c:v>194.642</c:v>
                </c:pt>
                <c:pt idx="1581">
                  <c:v>184.33799999999999</c:v>
                </c:pt>
                <c:pt idx="1582">
                  <c:v>173.221</c:v>
                </c:pt>
                <c:pt idx="1583">
                  <c:v>172.22499999999999</c:v>
                </c:pt>
                <c:pt idx="1584">
                  <c:v>174.49</c:v>
                </c:pt>
                <c:pt idx="1585">
                  <c:v>171.36600000000001</c:v>
                </c:pt>
                <c:pt idx="1586">
                  <c:v>167.48400000000001</c:v>
                </c:pt>
                <c:pt idx="1587">
                  <c:v>166.768</c:v>
                </c:pt>
                <c:pt idx="1588">
                  <c:v>169.16399999999999</c:v>
                </c:pt>
                <c:pt idx="1589">
                  <c:v>162.05799999999999</c:v>
                </c:pt>
                <c:pt idx="1590">
                  <c:v>159.77199999999999</c:v>
                </c:pt>
                <c:pt idx="1591">
                  <c:v>161.24700000000001</c:v>
                </c:pt>
                <c:pt idx="1592">
                  <c:v>159.68100000000001</c:v>
                </c:pt>
                <c:pt idx="1593">
                  <c:v>155.85900000000001</c:v>
                </c:pt>
                <c:pt idx="1594">
                  <c:v>155.22200000000001</c:v>
                </c:pt>
                <c:pt idx="1595">
                  <c:v>159.70599999999999</c:v>
                </c:pt>
                <c:pt idx="1596">
                  <c:v>163.024</c:v>
                </c:pt>
                <c:pt idx="1597">
                  <c:v>155.73400000000001</c:v>
                </c:pt>
                <c:pt idx="1598">
                  <c:v>154.22499999999999</c:v>
                </c:pt>
                <c:pt idx="1599">
                  <c:v>154.35300000000001</c:v>
                </c:pt>
                <c:pt idx="1600">
                  <c:v>156.678</c:v>
                </c:pt>
                <c:pt idx="1601">
                  <c:v>156.18799999999999</c:v>
                </c:pt>
                <c:pt idx="1602">
                  <c:v>166.77799999999999</c:v>
                </c:pt>
                <c:pt idx="1603">
                  <c:v>169.06800000000001</c:v>
                </c:pt>
                <c:pt idx="1604">
                  <c:v>170.655</c:v>
                </c:pt>
                <c:pt idx="1605">
                  <c:v>159.42400000000001</c:v>
                </c:pt>
                <c:pt idx="1606">
                  <c:v>159.6</c:v>
                </c:pt>
                <c:pt idx="1607">
                  <c:v>163.88300000000001</c:v>
                </c:pt>
                <c:pt idx="1608">
                  <c:v>159.767</c:v>
                </c:pt>
                <c:pt idx="1609">
                  <c:v>149.62299999999999</c:v>
                </c:pt>
                <c:pt idx="1610">
                  <c:v>141.17500000000001</c:v>
                </c:pt>
                <c:pt idx="1611">
                  <c:v>138.59100000000001</c:v>
                </c:pt>
                <c:pt idx="1612">
                  <c:v>127.202</c:v>
                </c:pt>
                <c:pt idx="1613">
                  <c:v>124.20099999999999</c:v>
                </c:pt>
                <c:pt idx="1614">
                  <c:v>120.968</c:v>
                </c:pt>
                <c:pt idx="1615">
                  <c:v>122.358</c:v>
                </c:pt>
                <c:pt idx="1616">
                  <c:v>123.461</c:v>
                </c:pt>
                <c:pt idx="1617">
                  <c:v>123.861</c:v>
                </c:pt>
                <c:pt idx="1618">
                  <c:v>134.40799999999999</c:v>
                </c:pt>
                <c:pt idx="1619">
                  <c:v>141.749</c:v>
                </c:pt>
                <c:pt idx="1620">
                  <c:v>144.01</c:v>
                </c:pt>
                <c:pt idx="1621">
                  <c:v>138.75399999999999</c:v>
                </c:pt>
                <c:pt idx="1622">
                  <c:v>142.93100000000001</c:v>
                </c:pt>
                <c:pt idx="1623">
                  <c:v>139.77500000000001</c:v>
                </c:pt>
                <c:pt idx="1624">
                  <c:v>132.02099999999999</c:v>
                </c:pt>
                <c:pt idx="1625">
                  <c:v>120.369</c:v>
                </c:pt>
                <c:pt idx="1626">
                  <c:v>115.76</c:v>
                </c:pt>
                <c:pt idx="1627">
                  <c:v>115.00700000000001</c:v>
                </c:pt>
                <c:pt idx="1628">
                  <c:v>113.611</c:v>
                </c:pt>
                <c:pt idx="1629">
                  <c:v>116.773</c:v>
                </c:pt>
                <c:pt idx="1630">
                  <c:v>121.545</c:v>
                </c:pt>
                <c:pt idx="1631">
                  <c:v>130.18899999999999</c:v>
                </c:pt>
                <c:pt idx="1632">
                  <c:v>132.202</c:v>
                </c:pt>
                <c:pt idx="1633">
                  <c:v>144.83000000000001</c:v>
                </c:pt>
                <c:pt idx="1634">
                  <c:v>155.982</c:v>
                </c:pt>
                <c:pt idx="1635">
                  <c:v>169.92699999999999</c:v>
                </c:pt>
                <c:pt idx="1636">
                  <c:v>172.78299999999999</c:v>
                </c:pt>
                <c:pt idx="1637">
                  <c:v>175.7</c:v>
                </c:pt>
                <c:pt idx="1638">
                  <c:v>184.029</c:v>
                </c:pt>
                <c:pt idx="1639">
                  <c:v>181.37200000000001</c:v>
                </c:pt>
                <c:pt idx="1640">
                  <c:v>188.691</c:v>
                </c:pt>
                <c:pt idx="1641">
                  <c:v>186.471</c:v>
                </c:pt>
                <c:pt idx="1642">
                  <c:v>191.18199999999999</c:v>
                </c:pt>
                <c:pt idx="1643">
                  <c:v>193.57499999999999</c:v>
                </c:pt>
                <c:pt idx="1644">
                  <c:v>192.84899999999999</c:v>
                </c:pt>
                <c:pt idx="1645">
                  <c:v>189.07400000000001</c:v>
                </c:pt>
                <c:pt idx="1646">
                  <c:v>185.267</c:v>
                </c:pt>
                <c:pt idx="1647">
                  <c:v>192.06200000000001</c:v>
                </c:pt>
                <c:pt idx="1648">
                  <c:v>191.83</c:v>
                </c:pt>
                <c:pt idx="1649">
                  <c:v>203.96100000000001</c:v>
                </c:pt>
                <c:pt idx="1650">
                  <c:v>206.733</c:v>
                </c:pt>
                <c:pt idx="1651">
                  <c:v>208.953</c:v>
                </c:pt>
                <c:pt idx="1652">
                  <c:v>210.51</c:v>
                </c:pt>
                <c:pt idx="1653">
                  <c:v>216.04400000000001</c:v>
                </c:pt>
                <c:pt idx="1654">
                  <c:v>226.678</c:v>
                </c:pt>
                <c:pt idx="1655">
                  <c:v>219.709</c:v>
                </c:pt>
                <c:pt idx="1656">
                  <c:v>232.99700000000001</c:v>
                </c:pt>
                <c:pt idx="1657">
                  <c:v>234.44200000000001</c:v>
                </c:pt>
                <c:pt idx="1658">
                  <c:v>241.27199999999999</c:v>
                </c:pt>
                <c:pt idx="1659">
                  <c:v>244.982</c:v>
                </c:pt>
                <c:pt idx="1660">
                  <c:v>238.483</c:v>
                </c:pt>
                <c:pt idx="1661">
                  <c:v>237.673</c:v>
                </c:pt>
                <c:pt idx="1662">
                  <c:v>237.07</c:v>
                </c:pt>
                <c:pt idx="1663">
                  <c:v>257.74099999999999</c:v>
                </c:pt>
                <c:pt idx="1664">
                  <c:v>262.43900000000002</c:v>
                </c:pt>
                <c:pt idx="1665">
                  <c:v>283.52699999999999</c:v>
                </c:pt>
                <c:pt idx="1666">
                  <c:v>283.988</c:v>
                </c:pt>
                <c:pt idx="1667">
                  <c:v>293.29300000000001</c:v>
                </c:pt>
                <c:pt idx="1668">
                  <c:v>303.529</c:v>
                </c:pt>
                <c:pt idx="1669">
                  <c:v>304.27300000000002</c:v>
                </c:pt>
                <c:pt idx="1670">
                  <c:v>311.64800000000002</c:v>
                </c:pt>
                <c:pt idx="1671">
                  <c:v>316.61099999999999</c:v>
                </c:pt>
                <c:pt idx="1672">
                  <c:v>332.31400000000002</c:v>
                </c:pt>
                <c:pt idx="1673">
                  <c:v>328.82299999999998</c:v>
                </c:pt>
                <c:pt idx="1674">
                  <c:v>336.57799999999997</c:v>
                </c:pt>
                <c:pt idx="1675">
                  <c:v>336.197</c:v>
                </c:pt>
                <c:pt idx="1676">
                  <c:v>332.40499999999997</c:v>
                </c:pt>
                <c:pt idx="1677">
                  <c:v>337.70299999999997</c:v>
                </c:pt>
                <c:pt idx="1678">
                  <c:v>338.77</c:v>
                </c:pt>
                <c:pt idx="1679">
                  <c:v>337.28899999999999</c:v>
                </c:pt>
                <c:pt idx="1680">
                  <c:v>331.71300000000002</c:v>
                </c:pt>
                <c:pt idx="1681">
                  <c:v>332.983</c:v>
                </c:pt>
                <c:pt idx="1682">
                  <c:v>325.63299999999998</c:v>
                </c:pt>
                <c:pt idx="1683">
                  <c:v>332.90600000000001</c:v>
                </c:pt>
                <c:pt idx="1684">
                  <c:v>332.197</c:v>
                </c:pt>
                <c:pt idx="1685">
                  <c:v>327.79700000000003</c:v>
                </c:pt>
                <c:pt idx="1686">
                  <c:v>339.41</c:v>
                </c:pt>
                <c:pt idx="1687">
                  <c:v>347.62599999999998</c:v>
                </c:pt>
                <c:pt idx="1688">
                  <c:v>348.33100000000002</c:v>
                </c:pt>
                <c:pt idx="1689">
                  <c:v>351.47</c:v>
                </c:pt>
                <c:pt idx="1690">
                  <c:v>368.07299999999998</c:v>
                </c:pt>
                <c:pt idx="1691">
                  <c:v>376.75599999999997</c:v>
                </c:pt>
                <c:pt idx="1692">
                  <c:v>383.59399999999999</c:v>
                </c:pt>
                <c:pt idx="1693">
                  <c:v>387.03500000000003</c:v>
                </c:pt>
                <c:pt idx="1694">
                  <c:v>395.476</c:v>
                </c:pt>
                <c:pt idx="1695">
                  <c:v>390.68599999999998</c:v>
                </c:pt>
                <c:pt idx="1696">
                  <c:v>391.767</c:v>
                </c:pt>
                <c:pt idx="1697">
                  <c:v>395.59100000000001</c:v>
                </c:pt>
                <c:pt idx="1698">
                  <c:v>402.10199999999998</c:v>
                </c:pt>
                <c:pt idx="1699">
                  <c:v>414.42599999999999</c:v>
                </c:pt>
                <c:pt idx="1700">
                  <c:v>423.553</c:v>
                </c:pt>
                <c:pt idx="1701">
                  <c:v>437.05799999999999</c:v>
                </c:pt>
                <c:pt idx="1702">
                  <c:v>447.31900000000002</c:v>
                </c:pt>
                <c:pt idx="1703">
                  <c:v>452.98700000000002</c:v>
                </c:pt>
                <c:pt idx="1704">
                  <c:v>451.06</c:v>
                </c:pt>
                <c:pt idx="1705">
                  <c:v>458.565</c:v>
                </c:pt>
                <c:pt idx="1706">
                  <c:v>464.86500000000001</c:v>
                </c:pt>
                <c:pt idx="1707">
                  <c:v>472.02199999999999</c:v>
                </c:pt>
                <c:pt idx="1708">
                  <c:v>472.38600000000002</c:v>
                </c:pt>
                <c:pt idx="1709">
                  <c:v>471.416</c:v>
                </c:pt>
                <c:pt idx="1710">
                  <c:v>480.44600000000003</c:v>
                </c:pt>
                <c:pt idx="1711">
                  <c:v>468.46800000000002</c:v>
                </c:pt>
                <c:pt idx="1712">
                  <c:v>459.048</c:v>
                </c:pt>
                <c:pt idx="1713">
                  <c:v>459.56200000000001</c:v>
                </c:pt>
                <c:pt idx="1714">
                  <c:v>457.673</c:v>
                </c:pt>
                <c:pt idx="1715">
                  <c:v>454.911</c:v>
                </c:pt>
                <c:pt idx="1716">
                  <c:v>452.46899999999999</c:v>
                </c:pt>
                <c:pt idx="1717">
                  <c:v>448.11399999999998</c:v>
                </c:pt>
                <c:pt idx="1718">
                  <c:v>435.42700000000002</c:v>
                </c:pt>
                <c:pt idx="1719">
                  <c:v>426.09100000000001</c:v>
                </c:pt>
                <c:pt idx="1720">
                  <c:v>413.91800000000001</c:v>
                </c:pt>
                <c:pt idx="1721">
                  <c:v>408.54500000000002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'633Raman-Orientation'!$C$1:$D$1</c:f>
              <c:strCache>
                <c:ptCount val="1"/>
                <c:pt idx="0">
                  <c:v>Chabazite 2</c:v>
                </c:pt>
              </c:strCache>
            </c:strRef>
          </c:tx>
          <c:marker>
            <c:symbol val="none"/>
          </c:marker>
          <c:xVal>
            <c:numRef>
              <c:f>'633Raman-Orientation'!$C$3:$C$1724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1310.3599999999999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1306.6500000000001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1303.8699999999999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1300.1500000000001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1297.3699999999999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1293.6500000000001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1290.8599999999999</c:v>
                </c:pt>
                <c:pt idx="573">
                  <c:v>1289.93</c:v>
                </c:pt>
                <c:pt idx="574">
                  <c:v>1289</c:v>
                </c:pt>
                <c:pt idx="575">
                  <c:v>1288.07</c:v>
                </c:pt>
                <c:pt idx="576">
                  <c:v>1287.1400000000001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1284.3399999999999</c:v>
                </c:pt>
                <c:pt idx="580">
                  <c:v>1283.4100000000001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1280.6199999999999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1276.8900000000001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1274.0899999999999</c:v>
                </c:pt>
                <c:pt idx="591">
                  <c:v>1273.1600000000001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1270.3599999999999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1266.6199999999999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1262.8900000000001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1259.1500000000001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1256.3399999999999</c:v>
                </c:pt>
                <c:pt idx="610">
                  <c:v>1255.4100000000001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1252.5999999999999</c:v>
                </c:pt>
                <c:pt idx="614">
                  <c:v>1251.6600000000001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1248.8499999999999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1245.1099999999999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1241.3499999999999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1237.5999999999999</c:v>
                </c:pt>
                <c:pt idx="630">
                  <c:v>1236.6600000000001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1233.8499999999999</c:v>
                </c:pt>
                <c:pt idx="634">
                  <c:v>1232.9100000000001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1230.0899999999999</c:v>
                </c:pt>
                <c:pt idx="638">
                  <c:v>1229.1500000000001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1225.3900000000001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1221.6300000000001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1217.8599999999999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1214.0999999999999</c:v>
                </c:pt>
                <c:pt idx="655">
                  <c:v>1213.1600000000001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1209.3900000000001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1205.6099999999999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1201.8399999999999</c:v>
                </c:pt>
                <c:pt idx="668">
                  <c:v>1200.8900000000001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1197.1199999999999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1193.3399999999999</c:v>
                </c:pt>
                <c:pt idx="677">
                  <c:v>1192.3900000000001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1188.6099999999999</c:v>
                </c:pt>
                <c:pt idx="682">
                  <c:v>1187.6600000000001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1183.8800000000001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1180.0899999999999</c:v>
                </c:pt>
                <c:pt idx="691">
                  <c:v>1179.1400000000001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1175.3499999999999</c:v>
                </c:pt>
                <c:pt idx="696">
                  <c:v>1174.4000000000001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1170.6099999999999</c:v>
                </c:pt>
                <c:pt idx="701">
                  <c:v>1169.6600000000001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1165.8699999999999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1161.1199999999999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1156.3599999999999</c:v>
                </c:pt>
                <c:pt idx="716">
                  <c:v>1155.4100000000001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1151.6099999999999</c:v>
                </c:pt>
                <c:pt idx="721">
                  <c:v>1150.6600000000001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1146.8499999999999</c:v>
                </c:pt>
                <c:pt idx="726">
                  <c:v>1145.8900000000001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1141.1300000000001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1136.3599999999999</c:v>
                </c:pt>
                <c:pt idx="737">
                  <c:v>1135.4100000000001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1131.5899999999999</c:v>
                </c:pt>
                <c:pt idx="742">
                  <c:v>1130.6400000000001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1125.8599999999999</c:v>
                </c:pt>
                <c:pt idx="748">
                  <c:v>1124.9000000000001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1120.1199999999999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1115.3399999999999</c:v>
                </c:pt>
                <c:pt idx="759">
                  <c:v>1114.3800000000001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1109.5899999999999</c:v>
                </c:pt>
                <c:pt idx="765">
                  <c:v>1108.6300000000001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1103.8399999999999</c:v>
                </c:pt>
                <c:pt idx="771">
                  <c:v>1102.8800000000001</c:v>
                </c:pt>
                <c:pt idx="772">
                  <c:v>1101.92</c:v>
                </c:pt>
                <c:pt idx="773">
                  <c:v>1100.96</c:v>
                </c:pt>
                <c:pt idx="774">
                  <c:v>1100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1097.1199999999999</c:v>
                </c:pt>
                <c:pt idx="778">
                  <c:v>1096.1600000000001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1091.3599999999999</c:v>
                </c:pt>
                <c:pt idx="784">
                  <c:v>1090.4000000000001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1085.5899999999999</c:v>
                </c:pt>
                <c:pt idx="790">
                  <c:v>1084.6300000000001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1078.8499999999999</c:v>
                </c:pt>
                <c:pt idx="797">
                  <c:v>1077.8900000000001</c:v>
                </c:pt>
                <c:pt idx="798">
                  <c:v>1076.93</c:v>
                </c:pt>
                <c:pt idx="799">
                  <c:v>1075.97</c:v>
                </c:pt>
                <c:pt idx="800">
                  <c:v>1075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1072.1099999999999</c:v>
                </c:pt>
                <c:pt idx="804">
                  <c:v>1071.1500000000001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1065.3599999999999</c:v>
                </c:pt>
                <c:pt idx="811">
                  <c:v>1064.3900000000001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1058.5999999999999</c:v>
                </c:pt>
                <c:pt idx="818">
                  <c:v>1057.6300000000001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1050.8699999999999</c:v>
                </c:pt>
                <c:pt idx="826">
                  <c:v>1049.9000000000001</c:v>
                </c:pt>
                <c:pt idx="827">
                  <c:v>1048.93</c:v>
                </c:pt>
                <c:pt idx="828">
                  <c:v>1047.97</c:v>
                </c:pt>
                <c:pt idx="829">
                  <c:v>1047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1044.0899999999999</c:v>
                </c:pt>
                <c:pt idx="833">
                  <c:v>1043.1199999999999</c:v>
                </c:pt>
                <c:pt idx="834">
                  <c:v>1042.1600000000001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1036.3399999999999</c:v>
                </c:pt>
                <c:pt idx="841">
                  <c:v>1035.3699999999999</c:v>
                </c:pt>
                <c:pt idx="842">
                  <c:v>1034.4000000000001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1027.6099999999999</c:v>
                </c:pt>
                <c:pt idx="850">
                  <c:v>1026.6400000000001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999.39099999999996</c:v>
                </c:pt>
                <c:pt idx="879">
                  <c:v>998.41600000000005</c:v>
                </c:pt>
                <c:pt idx="880">
                  <c:v>997.44100000000003</c:v>
                </c:pt>
                <c:pt idx="881">
                  <c:v>996.46500000000003</c:v>
                </c:pt>
                <c:pt idx="882">
                  <c:v>995.48900000000003</c:v>
                </c:pt>
                <c:pt idx="883">
                  <c:v>994.51300000000003</c:v>
                </c:pt>
                <c:pt idx="884">
                  <c:v>993.53700000000003</c:v>
                </c:pt>
                <c:pt idx="885">
                  <c:v>992.56100000000004</c:v>
                </c:pt>
                <c:pt idx="886">
                  <c:v>991.58500000000004</c:v>
                </c:pt>
                <c:pt idx="887">
                  <c:v>990.60799999999995</c:v>
                </c:pt>
                <c:pt idx="888">
                  <c:v>989.63099999999997</c:v>
                </c:pt>
                <c:pt idx="889">
                  <c:v>988.654</c:v>
                </c:pt>
                <c:pt idx="890">
                  <c:v>987.67700000000002</c:v>
                </c:pt>
                <c:pt idx="891">
                  <c:v>986.7</c:v>
                </c:pt>
                <c:pt idx="892">
                  <c:v>985.72299999999996</c:v>
                </c:pt>
                <c:pt idx="893">
                  <c:v>984.74599999999998</c:v>
                </c:pt>
                <c:pt idx="894">
                  <c:v>983.76800000000003</c:v>
                </c:pt>
                <c:pt idx="895">
                  <c:v>982.79</c:v>
                </c:pt>
                <c:pt idx="896">
                  <c:v>981.81200000000001</c:v>
                </c:pt>
                <c:pt idx="897">
                  <c:v>980.83399999999995</c:v>
                </c:pt>
                <c:pt idx="898">
                  <c:v>979.85599999999999</c:v>
                </c:pt>
                <c:pt idx="899">
                  <c:v>978.87800000000004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975.94100000000003</c:v>
                </c:pt>
                <c:pt idx="903">
                  <c:v>974.96299999999997</c:v>
                </c:pt>
                <c:pt idx="904">
                  <c:v>973.98299999999995</c:v>
                </c:pt>
                <c:pt idx="905">
                  <c:v>973.00400000000002</c:v>
                </c:pt>
                <c:pt idx="906">
                  <c:v>972.02499999999998</c:v>
                </c:pt>
                <c:pt idx="907">
                  <c:v>971.04499999999996</c:v>
                </c:pt>
                <c:pt idx="908">
                  <c:v>970.06500000000005</c:v>
                </c:pt>
                <c:pt idx="909">
                  <c:v>969.08500000000004</c:v>
                </c:pt>
                <c:pt idx="910">
                  <c:v>968.10500000000002</c:v>
                </c:pt>
                <c:pt idx="911">
                  <c:v>967.125</c:v>
                </c:pt>
                <c:pt idx="912">
                  <c:v>966.14499999999998</c:v>
                </c:pt>
                <c:pt idx="913">
                  <c:v>965.16399999999999</c:v>
                </c:pt>
                <c:pt idx="914">
                  <c:v>964.18399999999997</c:v>
                </c:pt>
                <c:pt idx="915">
                  <c:v>963.20299999999997</c:v>
                </c:pt>
                <c:pt idx="916">
                  <c:v>962.22199999999998</c:v>
                </c:pt>
                <c:pt idx="917">
                  <c:v>961.24099999999999</c:v>
                </c:pt>
                <c:pt idx="918">
                  <c:v>960.25900000000001</c:v>
                </c:pt>
                <c:pt idx="919">
                  <c:v>959.27800000000002</c:v>
                </c:pt>
                <c:pt idx="920">
                  <c:v>958.29600000000005</c:v>
                </c:pt>
                <c:pt idx="921">
                  <c:v>957.31500000000005</c:v>
                </c:pt>
                <c:pt idx="922">
                  <c:v>956.33299999999997</c:v>
                </c:pt>
                <c:pt idx="923">
                  <c:v>955.351</c:v>
                </c:pt>
                <c:pt idx="924">
                  <c:v>954.36800000000005</c:v>
                </c:pt>
                <c:pt idx="925">
                  <c:v>953.38599999999997</c:v>
                </c:pt>
                <c:pt idx="926">
                  <c:v>952.404</c:v>
                </c:pt>
                <c:pt idx="927">
                  <c:v>951.42100000000005</c:v>
                </c:pt>
                <c:pt idx="928">
                  <c:v>950.43799999999999</c:v>
                </c:pt>
                <c:pt idx="929">
                  <c:v>949.45500000000004</c:v>
                </c:pt>
                <c:pt idx="930">
                  <c:v>948.47199999999998</c:v>
                </c:pt>
                <c:pt idx="931">
                  <c:v>947.48900000000003</c:v>
                </c:pt>
                <c:pt idx="932">
                  <c:v>946.505</c:v>
                </c:pt>
                <c:pt idx="933">
                  <c:v>945.52200000000005</c:v>
                </c:pt>
                <c:pt idx="934">
                  <c:v>944.53800000000001</c:v>
                </c:pt>
                <c:pt idx="935">
                  <c:v>943.55399999999997</c:v>
                </c:pt>
                <c:pt idx="936">
                  <c:v>942.57</c:v>
                </c:pt>
                <c:pt idx="937">
                  <c:v>941.58600000000001</c:v>
                </c:pt>
                <c:pt idx="938">
                  <c:v>940.60199999999998</c:v>
                </c:pt>
                <c:pt idx="939">
                  <c:v>939.61699999999996</c:v>
                </c:pt>
                <c:pt idx="940">
                  <c:v>938.63199999999995</c:v>
                </c:pt>
                <c:pt idx="941">
                  <c:v>937.64800000000002</c:v>
                </c:pt>
                <c:pt idx="942">
                  <c:v>936.66300000000001</c:v>
                </c:pt>
                <c:pt idx="943">
                  <c:v>935.678</c:v>
                </c:pt>
                <c:pt idx="944">
                  <c:v>934.69200000000001</c:v>
                </c:pt>
                <c:pt idx="945">
                  <c:v>933.70699999999999</c:v>
                </c:pt>
                <c:pt idx="946">
                  <c:v>932.721</c:v>
                </c:pt>
                <c:pt idx="947">
                  <c:v>931.73599999999999</c:v>
                </c:pt>
                <c:pt idx="948">
                  <c:v>930.75</c:v>
                </c:pt>
                <c:pt idx="949">
                  <c:v>929.76400000000001</c:v>
                </c:pt>
                <c:pt idx="950">
                  <c:v>928.77700000000004</c:v>
                </c:pt>
                <c:pt idx="951">
                  <c:v>927.79100000000005</c:v>
                </c:pt>
                <c:pt idx="952">
                  <c:v>926.80499999999995</c:v>
                </c:pt>
                <c:pt idx="953">
                  <c:v>925.81799999999998</c:v>
                </c:pt>
                <c:pt idx="954">
                  <c:v>924.83100000000002</c:v>
                </c:pt>
                <c:pt idx="955">
                  <c:v>923.84400000000005</c:v>
                </c:pt>
                <c:pt idx="956">
                  <c:v>922.85699999999997</c:v>
                </c:pt>
                <c:pt idx="957">
                  <c:v>921.87</c:v>
                </c:pt>
                <c:pt idx="958">
                  <c:v>920.88199999999995</c:v>
                </c:pt>
                <c:pt idx="959">
                  <c:v>919.89499999999998</c:v>
                </c:pt>
                <c:pt idx="960">
                  <c:v>918.90700000000004</c:v>
                </c:pt>
                <c:pt idx="961">
                  <c:v>917.91899999999998</c:v>
                </c:pt>
                <c:pt idx="962">
                  <c:v>916.93100000000004</c:v>
                </c:pt>
                <c:pt idx="963">
                  <c:v>915.94299999999998</c:v>
                </c:pt>
                <c:pt idx="964">
                  <c:v>914.95399999999995</c:v>
                </c:pt>
                <c:pt idx="965">
                  <c:v>913.96600000000001</c:v>
                </c:pt>
                <c:pt idx="966">
                  <c:v>912.97699999999998</c:v>
                </c:pt>
                <c:pt idx="967">
                  <c:v>911.98800000000006</c:v>
                </c:pt>
                <c:pt idx="968">
                  <c:v>910.99900000000002</c:v>
                </c:pt>
                <c:pt idx="969">
                  <c:v>910.01</c:v>
                </c:pt>
                <c:pt idx="970">
                  <c:v>909.02099999999996</c:v>
                </c:pt>
                <c:pt idx="971">
                  <c:v>908.03200000000004</c:v>
                </c:pt>
                <c:pt idx="972">
                  <c:v>907.04200000000003</c:v>
                </c:pt>
                <c:pt idx="973">
                  <c:v>906.05200000000002</c:v>
                </c:pt>
                <c:pt idx="974">
                  <c:v>905.06200000000001</c:v>
                </c:pt>
                <c:pt idx="975">
                  <c:v>904.072</c:v>
                </c:pt>
                <c:pt idx="976">
                  <c:v>903.08199999999999</c:v>
                </c:pt>
                <c:pt idx="977">
                  <c:v>902.09199999999998</c:v>
                </c:pt>
                <c:pt idx="978">
                  <c:v>901.101</c:v>
                </c:pt>
                <c:pt idx="979">
                  <c:v>900.11099999999999</c:v>
                </c:pt>
                <c:pt idx="980">
                  <c:v>899.12</c:v>
                </c:pt>
                <c:pt idx="981">
                  <c:v>898.12900000000002</c:v>
                </c:pt>
                <c:pt idx="982">
                  <c:v>897.13800000000003</c:v>
                </c:pt>
                <c:pt idx="983">
                  <c:v>896.14599999999996</c:v>
                </c:pt>
                <c:pt idx="984">
                  <c:v>895.15499999999997</c:v>
                </c:pt>
                <c:pt idx="985">
                  <c:v>894.16300000000001</c:v>
                </c:pt>
                <c:pt idx="986">
                  <c:v>893.17100000000005</c:v>
                </c:pt>
                <c:pt idx="987">
                  <c:v>892.18</c:v>
                </c:pt>
                <c:pt idx="988">
                  <c:v>891.18700000000001</c:v>
                </c:pt>
                <c:pt idx="989">
                  <c:v>890.19500000000005</c:v>
                </c:pt>
                <c:pt idx="990">
                  <c:v>889.20299999999997</c:v>
                </c:pt>
                <c:pt idx="991">
                  <c:v>888.21</c:v>
                </c:pt>
                <c:pt idx="992">
                  <c:v>887.21799999999996</c:v>
                </c:pt>
                <c:pt idx="993">
                  <c:v>886.22500000000002</c:v>
                </c:pt>
                <c:pt idx="994">
                  <c:v>885.23199999999997</c:v>
                </c:pt>
                <c:pt idx="995">
                  <c:v>884.23900000000003</c:v>
                </c:pt>
                <c:pt idx="996">
                  <c:v>883.245</c:v>
                </c:pt>
                <c:pt idx="997">
                  <c:v>882.25199999999995</c:v>
                </c:pt>
                <c:pt idx="998">
                  <c:v>881.25800000000004</c:v>
                </c:pt>
                <c:pt idx="999">
                  <c:v>880.26400000000001</c:v>
                </c:pt>
                <c:pt idx="1000">
                  <c:v>879.27</c:v>
                </c:pt>
                <c:pt idx="1001">
                  <c:v>878.27599999999995</c:v>
                </c:pt>
                <c:pt idx="1002">
                  <c:v>877.28200000000004</c:v>
                </c:pt>
                <c:pt idx="1003">
                  <c:v>876.28800000000001</c:v>
                </c:pt>
                <c:pt idx="1004">
                  <c:v>875.29300000000001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872.30799999999999</c:v>
                </c:pt>
                <c:pt idx="1008">
                  <c:v>871.31299999999999</c:v>
                </c:pt>
                <c:pt idx="1009">
                  <c:v>870.31799999999998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867.33100000000002</c:v>
                </c:pt>
                <c:pt idx="1013">
                  <c:v>866.33500000000004</c:v>
                </c:pt>
                <c:pt idx="1014">
                  <c:v>865.33900000000006</c:v>
                </c:pt>
                <c:pt idx="1015">
                  <c:v>864.34299999999996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861.35299999999995</c:v>
                </c:pt>
                <c:pt idx="1019">
                  <c:v>860.35599999999999</c:v>
                </c:pt>
                <c:pt idx="1020">
                  <c:v>859.35900000000004</c:v>
                </c:pt>
                <c:pt idx="1021">
                  <c:v>858.36199999999997</c:v>
                </c:pt>
                <c:pt idx="1022">
                  <c:v>857.36400000000003</c:v>
                </c:pt>
                <c:pt idx="1023">
                  <c:v>856.36699999999996</c:v>
                </c:pt>
                <c:pt idx="1024">
                  <c:v>855.36900000000003</c:v>
                </c:pt>
                <c:pt idx="1025">
                  <c:v>854.37099999999998</c:v>
                </c:pt>
                <c:pt idx="1026">
                  <c:v>853.37300000000005</c:v>
                </c:pt>
                <c:pt idx="1027">
                  <c:v>852.375</c:v>
                </c:pt>
                <c:pt idx="1028">
                  <c:v>851.37699999999995</c:v>
                </c:pt>
                <c:pt idx="1029">
                  <c:v>850.37800000000004</c:v>
                </c:pt>
                <c:pt idx="1030">
                  <c:v>849.38</c:v>
                </c:pt>
                <c:pt idx="1031">
                  <c:v>848.38099999999997</c:v>
                </c:pt>
                <c:pt idx="1032">
                  <c:v>847.38199999999995</c:v>
                </c:pt>
                <c:pt idx="1033">
                  <c:v>846.38300000000004</c:v>
                </c:pt>
                <c:pt idx="1034">
                  <c:v>845.38300000000004</c:v>
                </c:pt>
                <c:pt idx="1035">
                  <c:v>844.38400000000001</c:v>
                </c:pt>
                <c:pt idx="1036">
                  <c:v>843.38400000000001</c:v>
                </c:pt>
                <c:pt idx="1037">
                  <c:v>842.38499999999999</c:v>
                </c:pt>
                <c:pt idx="1038">
                  <c:v>841.38499999999999</c:v>
                </c:pt>
                <c:pt idx="1039">
                  <c:v>840.38499999999999</c:v>
                </c:pt>
                <c:pt idx="1040">
                  <c:v>839.38499999999999</c:v>
                </c:pt>
                <c:pt idx="1041">
                  <c:v>838.38400000000001</c:v>
                </c:pt>
                <c:pt idx="1042">
                  <c:v>837.38400000000001</c:v>
                </c:pt>
                <c:pt idx="1043">
                  <c:v>836.38300000000004</c:v>
                </c:pt>
                <c:pt idx="1044">
                  <c:v>835.38199999999995</c:v>
                </c:pt>
                <c:pt idx="1045">
                  <c:v>834.38099999999997</c:v>
                </c:pt>
                <c:pt idx="1046">
                  <c:v>833.38</c:v>
                </c:pt>
                <c:pt idx="1047">
                  <c:v>832.37900000000002</c:v>
                </c:pt>
                <c:pt idx="1048">
                  <c:v>831.37699999999995</c:v>
                </c:pt>
                <c:pt idx="1049">
                  <c:v>830.37599999999998</c:v>
                </c:pt>
                <c:pt idx="1050">
                  <c:v>829.37400000000002</c:v>
                </c:pt>
                <c:pt idx="1051">
                  <c:v>828.37199999999996</c:v>
                </c:pt>
                <c:pt idx="1052">
                  <c:v>827.37</c:v>
                </c:pt>
                <c:pt idx="1053">
                  <c:v>826.36800000000005</c:v>
                </c:pt>
                <c:pt idx="1054">
                  <c:v>825.36500000000001</c:v>
                </c:pt>
                <c:pt idx="1055">
                  <c:v>824.36300000000006</c:v>
                </c:pt>
                <c:pt idx="1056">
                  <c:v>823.36</c:v>
                </c:pt>
                <c:pt idx="1057">
                  <c:v>822.35699999999997</c:v>
                </c:pt>
                <c:pt idx="1058">
                  <c:v>821.35400000000004</c:v>
                </c:pt>
                <c:pt idx="1059">
                  <c:v>820.351</c:v>
                </c:pt>
                <c:pt idx="1060">
                  <c:v>819.34799999999996</c:v>
                </c:pt>
                <c:pt idx="1061">
                  <c:v>818.34400000000005</c:v>
                </c:pt>
                <c:pt idx="1062">
                  <c:v>817.34</c:v>
                </c:pt>
                <c:pt idx="1063">
                  <c:v>816.33699999999999</c:v>
                </c:pt>
                <c:pt idx="1064">
                  <c:v>815.33299999999997</c:v>
                </c:pt>
                <c:pt idx="1065">
                  <c:v>814.32899999999995</c:v>
                </c:pt>
                <c:pt idx="1066">
                  <c:v>813.32399999999996</c:v>
                </c:pt>
                <c:pt idx="1067">
                  <c:v>812.32</c:v>
                </c:pt>
                <c:pt idx="1068">
                  <c:v>811.31500000000005</c:v>
                </c:pt>
                <c:pt idx="1069">
                  <c:v>810.31</c:v>
                </c:pt>
                <c:pt idx="1070">
                  <c:v>809.30600000000004</c:v>
                </c:pt>
                <c:pt idx="1071">
                  <c:v>808.3</c:v>
                </c:pt>
                <c:pt idx="1072">
                  <c:v>807.29499999999996</c:v>
                </c:pt>
                <c:pt idx="1073">
                  <c:v>806.29</c:v>
                </c:pt>
                <c:pt idx="1074">
                  <c:v>805.28399999999999</c:v>
                </c:pt>
                <c:pt idx="1075">
                  <c:v>804.279</c:v>
                </c:pt>
                <c:pt idx="1076">
                  <c:v>803.27300000000002</c:v>
                </c:pt>
                <c:pt idx="1077">
                  <c:v>802.26700000000005</c:v>
                </c:pt>
                <c:pt idx="1078">
                  <c:v>801.26</c:v>
                </c:pt>
                <c:pt idx="1079">
                  <c:v>800.25400000000002</c:v>
                </c:pt>
                <c:pt idx="1080">
                  <c:v>799.24800000000005</c:v>
                </c:pt>
                <c:pt idx="1081">
                  <c:v>798.24099999999999</c:v>
                </c:pt>
                <c:pt idx="1082">
                  <c:v>797.23400000000004</c:v>
                </c:pt>
                <c:pt idx="1083">
                  <c:v>796.22699999999998</c:v>
                </c:pt>
                <c:pt idx="1084">
                  <c:v>795.22</c:v>
                </c:pt>
                <c:pt idx="1085">
                  <c:v>794.21299999999997</c:v>
                </c:pt>
                <c:pt idx="1086">
                  <c:v>793.20500000000004</c:v>
                </c:pt>
                <c:pt idx="1087">
                  <c:v>792.19799999999998</c:v>
                </c:pt>
                <c:pt idx="1088">
                  <c:v>791.19</c:v>
                </c:pt>
                <c:pt idx="1089">
                  <c:v>790.18200000000002</c:v>
                </c:pt>
                <c:pt idx="1090">
                  <c:v>789.17399999999998</c:v>
                </c:pt>
                <c:pt idx="1091">
                  <c:v>788.16600000000005</c:v>
                </c:pt>
                <c:pt idx="1092">
                  <c:v>787.15700000000004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784.13099999999997</c:v>
                </c:pt>
                <c:pt idx="1096">
                  <c:v>783.12199999999996</c:v>
                </c:pt>
                <c:pt idx="1097">
                  <c:v>782.11300000000006</c:v>
                </c:pt>
                <c:pt idx="1098">
                  <c:v>781.10299999999995</c:v>
                </c:pt>
                <c:pt idx="1099">
                  <c:v>780.09400000000005</c:v>
                </c:pt>
                <c:pt idx="1100">
                  <c:v>779.08399999999995</c:v>
                </c:pt>
                <c:pt idx="1101">
                  <c:v>778.07399999999996</c:v>
                </c:pt>
                <c:pt idx="1102">
                  <c:v>777.06399999999996</c:v>
                </c:pt>
                <c:pt idx="1103">
                  <c:v>776.05399999999997</c:v>
                </c:pt>
                <c:pt idx="1104">
                  <c:v>775.04399999999998</c:v>
                </c:pt>
                <c:pt idx="1105">
                  <c:v>774.03300000000002</c:v>
                </c:pt>
                <c:pt idx="1106">
                  <c:v>773.02300000000002</c:v>
                </c:pt>
                <c:pt idx="1107">
                  <c:v>772.01199999999994</c:v>
                </c:pt>
                <c:pt idx="1108">
                  <c:v>771.00099999999998</c:v>
                </c:pt>
                <c:pt idx="1109">
                  <c:v>769.99</c:v>
                </c:pt>
                <c:pt idx="1110">
                  <c:v>768.97900000000004</c:v>
                </c:pt>
                <c:pt idx="1111">
                  <c:v>767.96699999999998</c:v>
                </c:pt>
                <c:pt idx="1112">
                  <c:v>766.95600000000002</c:v>
                </c:pt>
                <c:pt idx="1113">
                  <c:v>765.94399999999996</c:v>
                </c:pt>
                <c:pt idx="1114">
                  <c:v>764.93200000000002</c:v>
                </c:pt>
                <c:pt idx="1115">
                  <c:v>763.92</c:v>
                </c:pt>
                <c:pt idx="1116">
                  <c:v>762.90800000000002</c:v>
                </c:pt>
                <c:pt idx="1117">
                  <c:v>761.89499999999998</c:v>
                </c:pt>
                <c:pt idx="1118">
                  <c:v>760.88300000000004</c:v>
                </c:pt>
                <c:pt idx="1119">
                  <c:v>759.87</c:v>
                </c:pt>
                <c:pt idx="1120">
                  <c:v>758.85699999999997</c:v>
                </c:pt>
                <c:pt idx="1121">
                  <c:v>757.84400000000005</c:v>
                </c:pt>
                <c:pt idx="1122">
                  <c:v>756.83100000000002</c:v>
                </c:pt>
                <c:pt idx="1123">
                  <c:v>755.81799999999998</c:v>
                </c:pt>
                <c:pt idx="1124">
                  <c:v>754.80399999999997</c:v>
                </c:pt>
                <c:pt idx="1125">
                  <c:v>753.79</c:v>
                </c:pt>
                <c:pt idx="1126">
                  <c:v>752.77700000000004</c:v>
                </c:pt>
                <c:pt idx="1127">
                  <c:v>751.76300000000003</c:v>
                </c:pt>
                <c:pt idx="1128">
                  <c:v>750.74800000000005</c:v>
                </c:pt>
                <c:pt idx="1129">
                  <c:v>749.73400000000004</c:v>
                </c:pt>
                <c:pt idx="1130">
                  <c:v>748.72</c:v>
                </c:pt>
                <c:pt idx="1131">
                  <c:v>747.70500000000004</c:v>
                </c:pt>
                <c:pt idx="1132">
                  <c:v>746.69</c:v>
                </c:pt>
                <c:pt idx="1133">
                  <c:v>745.67499999999995</c:v>
                </c:pt>
                <c:pt idx="1134">
                  <c:v>744.66</c:v>
                </c:pt>
                <c:pt idx="1135">
                  <c:v>743.64499999999998</c:v>
                </c:pt>
                <c:pt idx="1136">
                  <c:v>742.62900000000002</c:v>
                </c:pt>
                <c:pt idx="1137">
                  <c:v>741.61400000000003</c:v>
                </c:pt>
                <c:pt idx="1138">
                  <c:v>740.59799999999996</c:v>
                </c:pt>
                <c:pt idx="1139">
                  <c:v>739.58199999999999</c:v>
                </c:pt>
                <c:pt idx="1140">
                  <c:v>738.56600000000003</c:v>
                </c:pt>
                <c:pt idx="1141">
                  <c:v>737.55</c:v>
                </c:pt>
                <c:pt idx="1142">
                  <c:v>736.53399999999999</c:v>
                </c:pt>
                <c:pt idx="1143">
                  <c:v>735.51700000000005</c:v>
                </c:pt>
                <c:pt idx="1144">
                  <c:v>734.5</c:v>
                </c:pt>
                <c:pt idx="1145">
                  <c:v>733.48299999999995</c:v>
                </c:pt>
                <c:pt idx="1146">
                  <c:v>732.46600000000001</c:v>
                </c:pt>
                <c:pt idx="1147">
                  <c:v>731.44899999999996</c:v>
                </c:pt>
                <c:pt idx="1148">
                  <c:v>730.43200000000002</c:v>
                </c:pt>
                <c:pt idx="1149">
                  <c:v>729.41399999999999</c:v>
                </c:pt>
                <c:pt idx="1150">
                  <c:v>728.39700000000005</c:v>
                </c:pt>
                <c:pt idx="1151">
                  <c:v>727.37900000000002</c:v>
                </c:pt>
                <c:pt idx="1152">
                  <c:v>726.36099999999999</c:v>
                </c:pt>
                <c:pt idx="1153">
                  <c:v>725.34299999999996</c:v>
                </c:pt>
                <c:pt idx="1154">
                  <c:v>724.32399999999996</c:v>
                </c:pt>
                <c:pt idx="1155">
                  <c:v>723.30600000000004</c:v>
                </c:pt>
                <c:pt idx="1156">
                  <c:v>722.28700000000003</c:v>
                </c:pt>
                <c:pt idx="1157">
                  <c:v>721.26800000000003</c:v>
                </c:pt>
                <c:pt idx="1158">
                  <c:v>720.24900000000002</c:v>
                </c:pt>
                <c:pt idx="1159">
                  <c:v>719.23</c:v>
                </c:pt>
                <c:pt idx="1160">
                  <c:v>718.21100000000001</c:v>
                </c:pt>
                <c:pt idx="1161">
                  <c:v>717.19200000000001</c:v>
                </c:pt>
                <c:pt idx="1162">
                  <c:v>716.17200000000003</c:v>
                </c:pt>
                <c:pt idx="1163">
                  <c:v>715.15200000000004</c:v>
                </c:pt>
                <c:pt idx="1164">
                  <c:v>714.13199999999995</c:v>
                </c:pt>
                <c:pt idx="1165">
                  <c:v>713.11199999999997</c:v>
                </c:pt>
                <c:pt idx="1166">
                  <c:v>712.09199999999998</c:v>
                </c:pt>
                <c:pt idx="1167">
                  <c:v>711.072</c:v>
                </c:pt>
                <c:pt idx="1168">
                  <c:v>710.05100000000004</c:v>
                </c:pt>
                <c:pt idx="1169">
                  <c:v>709.03</c:v>
                </c:pt>
                <c:pt idx="1170">
                  <c:v>708.00900000000001</c:v>
                </c:pt>
                <c:pt idx="1171">
                  <c:v>706.98800000000006</c:v>
                </c:pt>
                <c:pt idx="1172">
                  <c:v>705.96699999999998</c:v>
                </c:pt>
                <c:pt idx="1173">
                  <c:v>704.94600000000003</c:v>
                </c:pt>
                <c:pt idx="1174">
                  <c:v>703.92399999999998</c:v>
                </c:pt>
                <c:pt idx="1175">
                  <c:v>702.90200000000004</c:v>
                </c:pt>
                <c:pt idx="1176">
                  <c:v>701.88099999999997</c:v>
                </c:pt>
                <c:pt idx="1177">
                  <c:v>700.85900000000004</c:v>
                </c:pt>
                <c:pt idx="1178">
                  <c:v>699.83600000000001</c:v>
                </c:pt>
                <c:pt idx="1179">
                  <c:v>698.81399999999996</c:v>
                </c:pt>
                <c:pt idx="1180">
                  <c:v>697.79200000000003</c:v>
                </c:pt>
                <c:pt idx="1181">
                  <c:v>696.76900000000001</c:v>
                </c:pt>
                <c:pt idx="1182">
                  <c:v>695.74599999999998</c:v>
                </c:pt>
                <c:pt idx="1183">
                  <c:v>694.72299999999996</c:v>
                </c:pt>
                <c:pt idx="1184">
                  <c:v>693.7</c:v>
                </c:pt>
                <c:pt idx="1185">
                  <c:v>692.67700000000002</c:v>
                </c:pt>
                <c:pt idx="1186">
                  <c:v>691.65300000000002</c:v>
                </c:pt>
                <c:pt idx="1187">
                  <c:v>690.62900000000002</c:v>
                </c:pt>
                <c:pt idx="1188">
                  <c:v>689.60599999999999</c:v>
                </c:pt>
                <c:pt idx="1189">
                  <c:v>688.58199999999999</c:v>
                </c:pt>
                <c:pt idx="1190">
                  <c:v>687.55799999999999</c:v>
                </c:pt>
                <c:pt idx="1191">
                  <c:v>686.53300000000002</c:v>
                </c:pt>
                <c:pt idx="1192">
                  <c:v>685.50900000000001</c:v>
                </c:pt>
                <c:pt idx="1193">
                  <c:v>684.48400000000004</c:v>
                </c:pt>
                <c:pt idx="1194">
                  <c:v>683.45899999999995</c:v>
                </c:pt>
                <c:pt idx="1195">
                  <c:v>682.43399999999997</c:v>
                </c:pt>
                <c:pt idx="1196">
                  <c:v>681.40899999999999</c:v>
                </c:pt>
                <c:pt idx="1197">
                  <c:v>680.38400000000001</c:v>
                </c:pt>
                <c:pt idx="1198">
                  <c:v>679.35900000000004</c:v>
                </c:pt>
                <c:pt idx="1199">
                  <c:v>678.33299999999997</c:v>
                </c:pt>
                <c:pt idx="1200">
                  <c:v>677.30700000000002</c:v>
                </c:pt>
                <c:pt idx="1201">
                  <c:v>676.28099999999995</c:v>
                </c:pt>
                <c:pt idx="1202">
                  <c:v>675.255</c:v>
                </c:pt>
                <c:pt idx="1203">
                  <c:v>674.22900000000004</c:v>
                </c:pt>
                <c:pt idx="1204">
                  <c:v>673.20299999999997</c:v>
                </c:pt>
                <c:pt idx="1205">
                  <c:v>672.17600000000004</c:v>
                </c:pt>
                <c:pt idx="1206">
                  <c:v>671.149</c:v>
                </c:pt>
                <c:pt idx="1207">
                  <c:v>670.12199999999996</c:v>
                </c:pt>
                <c:pt idx="1208">
                  <c:v>669.09500000000003</c:v>
                </c:pt>
                <c:pt idx="1209">
                  <c:v>668.06799999999998</c:v>
                </c:pt>
                <c:pt idx="1210">
                  <c:v>667.04100000000005</c:v>
                </c:pt>
                <c:pt idx="1211">
                  <c:v>666.01300000000003</c:v>
                </c:pt>
                <c:pt idx="1212">
                  <c:v>664.98599999999999</c:v>
                </c:pt>
                <c:pt idx="1213">
                  <c:v>663.95799999999997</c:v>
                </c:pt>
                <c:pt idx="1214">
                  <c:v>662.93</c:v>
                </c:pt>
                <c:pt idx="1215">
                  <c:v>661.90099999999995</c:v>
                </c:pt>
                <c:pt idx="1216">
                  <c:v>660.87300000000005</c:v>
                </c:pt>
                <c:pt idx="1217">
                  <c:v>659.84500000000003</c:v>
                </c:pt>
                <c:pt idx="1218">
                  <c:v>658.81600000000003</c:v>
                </c:pt>
                <c:pt idx="1219">
                  <c:v>657.78700000000003</c:v>
                </c:pt>
                <c:pt idx="1220">
                  <c:v>656.75800000000004</c:v>
                </c:pt>
                <c:pt idx="1221">
                  <c:v>655.72900000000004</c:v>
                </c:pt>
                <c:pt idx="1222">
                  <c:v>654.70000000000005</c:v>
                </c:pt>
                <c:pt idx="1223">
                  <c:v>653.66999999999996</c:v>
                </c:pt>
                <c:pt idx="1224">
                  <c:v>652.64</c:v>
                </c:pt>
                <c:pt idx="1225">
                  <c:v>651.61099999999999</c:v>
                </c:pt>
                <c:pt idx="1226">
                  <c:v>650.58100000000002</c:v>
                </c:pt>
                <c:pt idx="1227">
                  <c:v>649.54999999999995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646.45899999999995</c:v>
                </c:pt>
                <c:pt idx="1231">
                  <c:v>645.428</c:v>
                </c:pt>
                <c:pt idx="1232">
                  <c:v>644.39700000000005</c:v>
                </c:pt>
                <c:pt idx="1233">
                  <c:v>643.36599999999999</c:v>
                </c:pt>
                <c:pt idx="1234">
                  <c:v>642.33500000000004</c:v>
                </c:pt>
                <c:pt idx="1235">
                  <c:v>641.303</c:v>
                </c:pt>
                <c:pt idx="1236">
                  <c:v>640.27200000000005</c:v>
                </c:pt>
                <c:pt idx="1237">
                  <c:v>639.24</c:v>
                </c:pt>
                <c:pt idx="1238">
                  <c:v>638.20799999999997</c:v>
                </c:pt>
                <c:pt idx="1239">
                  <c:v>637.17600000000004</c:v>
                </c:pt>
                <c:pt idx="1240">
                  <c:v>636.14400000000001</c:v>
                </c:pt>
                <c:pt idx="1241">
                  <c:v>635.11099999999999</c:v>
                </c:pt>
                <c:pt idx="1242">
                  <c:v>634.07899999999995</c:v>
                </c:pt>
                <c:pt idx="1243">
                  <c:v>633.04600000000005</c:v>
                </c:pt>
                <c:pt idx="1244">
                  <c:v>632.01300000000003</c:v>
                </c:pt>
                <c:pt idx="1245">
                  <c:v>630.98</c:v>
                </c:pt>
                <c:pt idx="1246">
                  <c:v>629.94600000000003</c:v>
                </c:pt>
                <c:pt idx="1247">
                  <c:v>628.91300000000001</c:v>
                </c:pt>
                <c:pt idx="1248">
                  <c:v>627.87900000000002</c:v>
                </c:pt>
                <c:pt idx="1249">
                  <c:v>626.846</c:v>
                </c:pt>
                <c:pt idx="1250">
                  <c:v>625.81200000000001</c:v>
                </c:pt>
                <c:pt idx="1251">
                  <c:v>624.77800000000002</c:v>
                </c:pt>
                <c:pt idx="1252">
                  <c:v>623.74300000000005</c:v>
                </c:pt>
                <c:pt idx="1253">
                  <c:v>622.70899999999995</c:v>
                </c:pt>
                <c:pt idx="1254">
                  <c:v>621.67399999999998</c:v>
                </c:pt>
                <c:pt idx="1255">
                  <c:v>620.64</c:v>
                </c:pt>
                <c:pt idx="1256">
                  <c:v>619.60500000000002</c:v>
                </c:pt>
                <c:pt idx="1257">
                  <c:v>618.57000000000005</c:v>
                </c:pt>
                <c:pt idx="1258">
                  <c:v>617.53499999999997</c:v>
                </c:pt>
                <c:pt idx="1259">
                  <c:v>616.49900000000002</c:v>
                </c:pt>
                <c:pt idx="1260">
                  <c:v>615.46400000000006</c:v>
                </c:pt>
                <c:pt idx="1261">
                  <c:v>614.428</c:v>
                </c:pt>
                <c:pt idx="1262">
                  <c:v>613.39200000000005</c:v>
                </c:pt>
                <c:pt idx="1263">
                  <c:v>612.35599999999999</c:v>
                </c:pt>
                <c:pt idx="1264">
                  <c:v>611.32000000000005</c:v>
                </c:pt>
                <c:pt idx="1265">
                  <c:v>610.28300000000002</c:v>
                </c:pt>
                <c:pt idx="1266">
                  <c:v>609.24699999999996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606.13599999999997</c:v>
                </c:pt>
                <c:pt idx="1270">
                  <c:v>605.09900000000005</c:v>
                </c:pt>
                <c:pt idx="1271">
                  <c:v>604.06200000000001</c:v>
                </c:pt>
                <c:pt idx="1272">
                  <c:v>603.024</c:v>
                </c:pt>
                <c:pt idx="1273">
                  <c:v>601.98599999999999</c:v>
                </c:pt>
                <c:pt idx="1274">
                  <c:v>600.94799999999998</c:v>
                </c:pt>
                <c:pt idx="1275">
                  <c:v>599.91</c:v>
                </c:pt>
                <c:pt idx="1276">
                  <c:v>598.87199999999996</c:v>
                </c:pt>
                <c:pt idx="1277">
                  <c:v>597.83399999999995</c:v>
                </c:pt>
                <c:pt idx="1278">
                  <c:v>596.79499999999996</c:v>
                </c:pt>
                <c:pt idx="1279">
                  <c:v>595.75699999999995</c:v>
                </c:pt>
                <c:pt idx="1280">
                  <c:v>594.71799999999996</c:v>
                </c:pt>
                <c:pt idx="1281">
                  <c:v>593.67899999999997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590.56100000000004</c:v>
                </c:pt>
                <c:pt idx="1285">
                  <c:v>589.52099999999996</c:v>
                </c:pt>
                <c:pt idx="1286">
                  <c:v>588.48099999999999</c:v>
                </c:pt>
                <c:pt idx="1287">
                  <c:v>587.44100000000003</c:v>
                </c:pt>
                <c:pt idx="1288">
                  <c:v>586.40099999999995</c:v>
                </c:pt>
                <c:pt idx="1289">
                  <c:v>585.36099999999999</c:v>
                </c:pt>
                <c:pt idx="1290">
                  <c:v>584.32000000000005</c:v>
                </c:pt>
                <c:pt idx="1291">
                  <c:v>583.279</c:v>
                </c:pt>
                <c:pt idx="1292">
                  <c:v>582.23900000000003</c:v>
                </c:pt>
                <c:pt idx="1293">
                  <c:v>581.19799999999998</c:v>
                </c:pt>
                <c:pt idx="1294">
                  <c:v>580.15599999999995</c:v>
                </c:pt>
                <c:pt idx="1295">
                  <c:v>579.11500000000001</c:v>
                </c:pt>
                <c:pt idx="1296">
                  <c:v>578.07399999999996</c:v>
                </c:pt>
                <c:pt idx="1297">
                  <c:v>577.03200000000004</c:v>
                </c:pt>
                <c:pt idx="1298">
                  <c:v>575.99</c:v>
                </c:pt>
                <c:pt idx="1299">
                  <c:v>574.94799999999998</c:v>
                </c:pt>
                <c:pt idx="1300">
                  <c:v>573.90599999999995</c:v>
                </c:pt>
                <c:pt idx="1301">
                  <c:v>572.86300000000006</c:v>
                </c:pt>
                <c:pt idx="1302">
                  <c:v>571.82100000000003</c:v>
                </c:pt>
                <c:pt idx="1303">
                  <c:v>570.77800000000002</c:v>
                </c:pt>
                <c:pt idx="1304">
                  <c:v>569.73500000000001</c:v>
                </c:pt>
                <c:pt idx="1305">
                  <c:v>568.69200000000001</c:v>
                </c:pt>
                <c:pt idx="1306">
                  <c:v>567.649</c:v>
                </c:pt>
                <c:pt idx="1307">
                  <c:v>566.60599999999999</c:v>
                </c:pt>
                <c:pt idx="1308">
                  <c:v>565.56200000000001</c:v>
                </c:pt>
                <c:pt idx="1309">
                  <c:v>564.51900000000001</c:v>
                </c:pt>
                <c:pt idx="1310">
                  <c:v>563.47500000000002</c:v>
                </c:pt>
                <c:pt idx="1311">
                  <c:v>562.43100000000004</c:v>
                </c:pt>
                <c:pt idx="1312">
                  <c:v>561.38699999999994</c:v>
                </c:pt>
                <c:pt idx="1313">
                  <c:v>560.34199999999998</c:v>
                </c:pt>
                <c:pt idx="1314">
                  <c:v>559.298</c:v>
                </c:pt>
                <c:pt idx="1315">
                  <c:v>558.25300000000004</c:v>
                </c:pt>
                <c:pt idx="1316">
                  <c:v>557.20899999999995</c:v>
                </c:pt>
                <c:pt idx="1317">
                  <c:v>556.16399999999999</c:v>
                </c:pt>
                <c:pt idx="1318">
                  <c:v>555.11800000000005</c:v>
                </c:pt>
                <c:pt idx="1319">
                  <c:v>554.07299999999998</c:v>
                </c:pt>
                <c:pt idx="1320">
                  <c:v>553.02800000000002</c:v>
                </c:pt>
                <c:pt idx="1321">
                  <c:v>551.98199999999997</c:v>
                </c:pt>
                <c:pt idx="1322">
                  <c:v>550.93600000000004</c:v>
                </c:pt>
                <c:pt idx="1323">
                  <c:v>549.89</c:v>
                </c:pt>
                <c:pt idx="1324">
                  <c:v>548.84400000000005</c:v>
                </c:pt>
                <c:pt idx="1325">
                  <c:v>547.798</c:v>
                </c:pt>
                <c:pt idx="1326">
                  <c:v>546.75099999999998</c:v>
                </c:pt>
                <c:pt idx="1327">
                  <c:v>545.70399999999995</c:v>
                </c:pt>
                <c:pt idx="1328">
                  <c:v>544.65800000000002</c:v>
                </c:pt>
                <c:pt idx="1329">
                  <c:v>543.61099999999999</c:v>
                </c:pt>
                <c:pt idx="1330">
                  <c:v>542.56299999999999</c:v>
                </c:pt>
                <c:pt idx="1331">
                  <c:v>541.51599999999996</c:v>
                </c:pt>
                <c:pt idx="1332">
                  <c:v>540.46900000000005</c:v>
                </c:pt>
                <c:pt idx="1333">
                  <c:v>539.42100000000005</c:v>
                </c:pt>
                <c:pt idx="1334">
                  <c:v>538.37300000000005</c:v>
                </c:pt>
                <c:pt idx="1335">
                  <c:v>537.32500000000005</c:v>
                </c:pt>
                <c:pt idx="1336">
                  <c:v>536.27700000000004</c:v>
                </c:pt>
                <c:pt idx="1337">
                  <c:v>535.22900000000004</c:v>
                </c:pt>
                <c:pt idx="1338">
                  <c:v>534.17999999999995</c:v>
                </c:pt>
                <c:pt idx="1339">
                  <c:v>533.13099999999997</c:v>
                </c:pt>
                <c:pt idx="1340">
                  <c:v>532.08299999999997</c:v>
                </c:pt>
                <c:pt idx="1341">
                  <c:v>531.03399999999999</c:v>
                </c:pt>
                <c:pt idx="1342">
                  <c:v>529.98400000000004</c:v>
                </c:pt>
                <c:pt idx="1343">
                  <c:v>528.93499999999995</c:v>
                </c:pt>
                <c:pt idx="1344">
                  <c:v>527.88599999999997</c:v>
                </c:pt>
                <c:pt idx="1345">
                  <c:v>526.83600000000001</c:v>
                </c:pt>
                <c:pt idx="1346">
                  <c:v>525.78599999999994</c:v>
                </c:pt>
                <c:pt idx="1347">
                  <c:v>524.73599999999999</c:v>
                </c:pt>
                <c:pt idx="1348">
                  <c:v>523.68600000000004</c:v>
                </c:pt>
                <c:pt idx="1349">
                  <c:v>522.63499999999999</c:v>
                </c:pt>
                <c:pt idx="1350">
                  <c:v>521.58500000000004</c:v>
                </c:pt>
                <c:pt idx="1351">
                  <c:v>520.53399999999999</c:v>
                </c:pt>
                <c:pt idx="1352">
                  <c:v>519.48299999999995</c:v>
                </c:pt>
                <c:pt idx="1353">
                  <c:v>518.43200000000002</c:v>
                </c:pt>
                <c:pt idx="1354">
                  <c:v>517.38099999999997</c:v>
                </c:pt>
                <c:pt idx="1355">
                  <c:v>516.33000000000004</c:v>
                </c:pt>
                <c:pt idx="1356">
                  <c:v>515.27800000000002</c:v>
                </c:pt>
                <c:pt idx="1357">
                  <c:v>514.22699999999998</c:v>
                </c:pt>
                <c:pt idx="1358">
                  <c:v>513.17499999999995</c:v>
                </c:pt>
                <c:pt idx="1359">
                  <c:v>512.12300000000005</c:v>
                </c:pt>
                <c:pt idx="1360">
                  <c:v>511.07100000000003</c:v>
                </c:pt>
                <c:pt idx="1361">
                  <c:v>510.01799999999997</c:v>
                </c:pt>
                <c:pt idx="1362">
                  <c:v>508.96600000000001</c:v>
                </c:pt>
                <c:pt idx="1363">
                  <c:v>507.91300000000001</c:v>
                </c:pt>
                <c:pt idx="1364">
                  <c:v>506.86</c:v>
                </c:pt>
                <c:pt idx="1365">
                  <c:v>505.80700000000002</c:v>
                </c:pt>
                <c:pt idx="1366">
                  <c:v>504.75400000000002</c:v>
                </c:pt>
                <c:pt idx="1367">
                  <c:v>503.70100000000002</c:v>
                </c:pt>
                <c:pt idx="1368">
                  <c:v>502.64699999999999</c:v>
                </c:pt>
                <c:pt idx="1369">
                  <c:v>501.59300000000002</c:v>
                </c:pt>
                <c:pt idx="1370">
                  <c:v>500.53899999999999</c:v>
                </c:pt>
                <c:pt idx="1371">
                  <c:v>499.48500000000001</c:v>
                </c:pt>
                <c:pt idx="1372">
                  <c:v>498.43099999999998</c:v>
                </c:pt>
                <c:pt idx="1373">
                  <c:v>497.37700000000001</c:v>
                </c:pt>
                <c:pt idx="1374">
                  <c:v>496.322</c:v>
                </c:pt>
                <c:pt idx="1375">
                  <c:v>495.26799999999997</c:v>
                </c:pt>
                <c:pt idx="1376">
                  <c:v>494.21300000000002</c:v>
                </c:pt>
                <c:pt idx="1377">
                  <c:v>493.15800000000002</c:v>
                </c:pt>
                <c:pt idx="1378">
                  <c:v>492.10199999999998</c:v>
                </c:pt>
                <c:pt idx="1379">
                  <c:v>491.04700000000003</c:v>
                </c:pt>
                <c:pt idx="1380">
                  <c:v>489.99099999999999</c:v>
                </c:pt>
                <c:pt idx="1381">
                  <c:v>488.93599999999998</c:v>
                </c:pt>
                <c:pt idx="1382">
                  <c:v>487.88</c:v>
                </c:pt>
                <c:pt idx="1383">
                  <c:v>486.82400000000001</c:v>
                </c:pt>
                <c:pt idx="1384">
                  <c:v>485.76799999999997</c:v>
                </c:pt>
                <c:pt idx="1385">
                  <c:v>484.71100000000001</c:v>
                </c:pt>
                <c:pt idx="1386">
                  <c:v>483.65499999999997</c:v>
                </c:pt>
                <c:pt idx="1387">
                  <c:v>482.59800000000001</c:v>
                </c:pt>
                <c:pt idx="1388">
                  <c:v>481.541</c:v>
                </c:pt>
                <c:pt idx="1389">
                  <c:v>480.48399999999998</c:v>
                </c:pt>
                <c:pt idx="1390">
                  <c:v>479.42700000000002</c:v>
                </c:pt>
                <c:pt idx="1391">
                  <c:v>478.36900000000003</c:v>
                </c:pt>
                <c:pt idx="1392">
                  <c:v>477.31200000000001</c:v>
                </c:pt>
                <c:pt idx="1393">
                  <c:v>476.25400000000002</c:v>
                </c:pt>
                <c:pt idx="1394">
                  <c:v>475.19600000000003</c:v>
                </c:pt>
                <c:pt idx="1395">
                  <c:v>474.13799999999998</c:v>
                </c:pt>
                <c:pt idx="1396">
                  <c:v>473.08</c:v>
                </c:pt>
                <c:pt idx="1397">
                  <c:v>472.02100000000002</c:v>
                </c:pt>
                <c:pt idx="1398">
                  <c:v>470.96199999999999</c:v>
                </c:pt>
                <c:pt idx="1399">
                  <c:v>469.904</c:v>
                </c:pt>
                <c:pt idx="1400">
                  <c:v>468.84500000000003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465.66699999999997</c:v>
                </c:pt>
                <c:pt idx="1404">
                  <c:v>464.60700000000003</c:v>
                </c:pt>
                <c:pt idx="1405">
                  <c:v>463.54700000000003</c:v>
                </c:pt>
                <c:pt idx="1406">
                  <c:v>462.488</c:v>
                </c:pt>
                <c:pt idx="1407">
                  <c:v>461.42700000000002</c:v>
                </c:pt>
                <c:pt idx="1408">
                  <c:v>460.36700000000002</c:v>
                </c:pt>
                <c:pt idx="1409">
                  <c:v>459.30700000000002</c:v>
                </c:pt>
                <c:pt idx="1410">
                  <c:v>458.24599999999998</c:v>
                </c:pt>
                <c:pt idx="1411">
                  <c:v>457.185</c:v>
                </c:pt>
                <c:pt idx="1412">
                  <c:v>456.12400000000002</c:v>
                </c:pt>
                <c:pt idx="1413">
                  <c:v>455.06299999999999</c:v>
                </c:pt>
                <c:pt idx="1414">
                  <c:v>454.00200000000001</c:v>
                </c:pt>
                <c:pt idx="1415">
                  <c:v>452.94</c:v>
                </c:pt>
                <c:pt idx="1416">
                  <c:v>451.87900000000002</c:v>
                </c:pt>
                <c:pt idx="1417">
                  <c:v>450.81700000000001</c:v>
                </c:pt>
                <c:pt idx="1418">
                  <c:v>449.755</c:v>
                </c:pt>
                <c:pt idx="1419">
                  <c:v>448.69299999999998</c:v>
                </c:pt>
                <c:pt idx="1420">
                  <c:v>447.63</c:v>
                </c:pt>
                <c:pt idx="1421">
                  <c:v>446.56799999999998</c:v>
                </c:pt>
                <c:pt idx="1422">
                  <c:v>445.505</c:v>
                </c:pt>
                <c:pt idx="1423">
                  <c:v>444.44200000000001</c:v>
                </c:pt>
                <c:pt idx="1424">
                  <c:v>443.37900000000002</c:v>
                </c:pt>
                <c:pt idx="1425">
                  <c:v>442.31599999999997</c:v>
                </c:pt>
                <c:pt idx="1426">
                  <c:v>441.25299999999999</c:v>
                </c:pt>
                <c:pt idx="1427">
                  <c:v>440.18900000000002</c:v>
                </c:pt>
                <c:pt idx="1428">
                  <c:v>439.125</c:v>
                </c:pt>
                <c:pt idx="1429">
                  <c:v>438.06099999999998</c:v>
                </c:pt>
                <c:pt idx="1430">
                  <c:v>436.99700000000001</c:v>
                </c:pt>
                <c:pt idx="1431">
                  <c:v>435.93299999999999</c:v>
                </c:pt>
                <c:pt idx="1432">
                  <c:v>434.86900000000003</c:v>
                </c:pt>
                <c:pt idx="1433">
                  <c:v>433.80399999999997</c:v>
                </c:pt>
                <c:pt idx="1434">
                  <c:v>432.74</c:v>
                </c:pt>
                <c:pt idx="1435">
                  <c:v>431.67500000000001</c:v>
                </c:pt>
                <c:pt idx="1436">
                  <c:v>430.61</c:v>
                </c:pt>
                <c:pt idx="1437">
                  <c:v>429.54399999999998</c:v>
                </c:pt>
                <c:pt idx="1438">
                  <c:v>428.47899999999998</c:v>
                </c:pt>
                <c:pt idx="1439">
                  <c:v>427.41300000000001</c:v>
                </c:pt>
                <c:pt idx="1440">
                  <c:v>426.34800000000001</c:v>
                </c:pt>
                <c:pt idx="1441">
                  <c:v>425.28199999999998</c:v>
                </c:pt>
                <c:pt idx="1442">
                  <c:v>424.21600000000001</c:v>
                </c:pt>
                <c:pt idx="1443">
                  <c:v>423.149</c:v>
                </c:pt>
                <c:pt idx="1444">
                  <c:v>422.08300000000003</c:v>
                </c:pt>
                <c:pt idx="1445">
                  <c:v>421.01600000000002</c:v>
                </c:pt>
                <c:pt idx="1446">
                  <c:v>419.94900000000001</c:v>
                </c:pt>
                <c:pt idx="1447">
                  <c:v>418.88299999999998</c:v>
                </c:pt>
                <c:pt idx="1448">
                  <c:v>417.815</c:v>
                </c:pt>
                <c:pt idx="1449">
                  <c:v>416.74799999999999</c:v>
                </c:pt>
                <c:pt idx="1450">
                  <c:v>415.68099999999998</c:v>
                </c:pt>
                <c:pt idx="1451">
                  <c:v>414.613</c:v>
                </c:pt>
                <c:pt idx="1452">
                  <c:v>413.54500000000002</c:v>
                </c:pt>
                <c:pt idx="1453">
                  <c:v>412.47699999999998</c:v>
                </c:pt>
                <c:pt idx="1454">
                  <c:v>411.40899999999999</c:v>
                </c:pt>
                <c:pt idx="1455">
                  <c:v>410.34100000000001</c:v>
                </c:pt>
                <c:pt idx="1456">
                  <c:v>409.27199999999999</c:v>
                </c:pt>
                <c:pt idx="1457">
                  <c:v>408.20400000000001</c:v>
                </c:pt>
                <c:pt idx="1458">
                  <c:v>407.13499999999999</c:v>
                </c:pt>
                <c:pt idx="1459">
                  <c:v>406.06599999999997</c:v>
                </c:pt>
                <c:pt idx="1460">
                  <c:v>404.99700000000001</c:v>
                </c:pt>
                <c:pt idx="1461">
                  <c:v>403.92700000000002</c:v>
                </c:pt>
                <c:pt idx="1462">
                  <c:v>402.858</c:v>
                </c:pt>
                <c:pt idx="1463">
                  <c:v>401.78800000000001</c:v>
                </c:pt>
                <c:pt idx="1464">
                  <c:v>400.71800000000002</c:v>
                </c:pt>
                <c:pt idx="1465">
                  <c:v>399.64800000000002</c:v>
                </c:pt>
                <c:pt idx="1466">
                  <c:v>398.57799999999997</c:v>
                </c:pt>
                <c:pt idx="1467">
                  <c:v>397.50700000000001</c:v>
                </c:pt>
                <c:pt idx="1468">
                  <c:v>396.43700000000001</c:v>
                </c:pt>
                <c:pt idx="1469">
                  <c:v>395.36599999999999</c:v>
                </c:pt>
                <c:pt idx="1470">
                  <c:v>394.29500000000002</c:v>
                </c:pt>
                <c:pt idx="1471">
                  <c:v>393.22399999999999</c:v>
                </c:pt>
                <c:pt idx="1472">
                  <c:v>392.15300000000002</c:v>
                </c:pt>
                <c:pt idx="1473">
                  <c:v>391.08199999999999</c:v>
                </c:pt>
                <c:pt idx="1474">
                  <c:v>390.01</c:v>
                </c:pt>
                <c:pt idx="1475">
                  <c:v>388.93799999999999</c:v>
                </c:pt>
                <c:pt idx="1476">
                  <c:v>387.86599999999999</c:v>
                </c:pt>
                <c:pt idx="1477">
                  <c:v>386.79399999999998</c:v>
                </c:pt>
                <c:pt idx="1478">
                  <c:v>385.72199999999998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382.50400000000002</c:v>
                </c:pt>
                <c:pt idx="1482">
                  <c:v>381.43099999999998</c:v>
                </c:pt>
                <c:pt idx="1483">
                  <c:v>380.358</c:v>
                </c:pt>
                <c:pt idx="1484">
                  <c:v>379.28500000000003</c:v>
                </c:pt>
                <c:pt idx="1485">
                  <c:v>378.21100000000001</c:v>
                </c:pt>
                <c:pt idx="1486">
                  <c:v>377.137</c:v>
                </c:pt>
                <c:pt idx="1487">
                  <c:v>376.06400000000002</c:v>
                </c:pt>
                <c:pt idx="1488">
                  <c:v>374.99</c:v>
                </c:pt>
                <c:pt idx="1489">
                  <c:v>373.91500000000002</c:v>
                </c:pt>
                <c:pt idx="1490">
                  <c:v>372.84100000000001</c:v>
                </c:pt>
                <c:pt idx="1491">
                  <c:v>371.767</c:v>
                </c:pt>
                <c:pt idx="1492">
                  <c:v>370.69200000000001</c:v>
                </c:pt>
                <c:pt idx="1493">
                  <c:v>369.61700000000002</c:v>
                </c:pt>
                <c:pt idx="1494">
                  <c:v>368.54199999999997</c:v>
                </c:pt>
                <c:pt idx="1495">
                  <c:v>367.46699999999998</c:v>
                </c:pt>
                <c:pt idx="1496">
                  <c:v>366.39100000000002</c:v>
                </c:pt>
                <c:pt idx="1497">
                  <c:v>365.31599999999997</c:v>
                </c:pt>
                <c:pt idx="1498">
                  <c:v>364.24</c:v>
                </c:pt>
                <c:pt idx="1499">
                  <c:v>363.16399999999999</c:v>
                </c:pt>
                <c:pt idx="1500">
                  <c:v>362.08800000000002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358.85899999999998</c:v>
                </c:pt>
                <c:pt idx="1504">
                  <c:v>357.78199999999998</c:v>
                </c:pt>
                <c:pt idx="1505">
                  <c:v>356.70499999999998</c:v>
                </c:pt>
                <c:pt idx="1506">
                  <c:v>355.62799999999999</c:v>
                </c:pt>
                <c:pt idx="1507">
                  <c:v>354.55099999999999</c:v>
                </c:pt>
                <c:pt idx="1508">
                  <c:v>353.47300000000001</c:v>
                </c:pt>
                <c:pt idx="1509">
                  <c:v>352.39499999999998</c:v>
                </c:pt>
                <c:pt idx="1510">
                  <c:v>351.31799999999998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348.08300000000003</c:v>
                </c:pt>
                <c:pt idx="1514">
                  <c:v>347.005</c:v>
                </c:pt>
                <c:pt idx="1515">
                  <c:v>345.92599999999999</c:v>
                </c:pt>
                <c:pt idx="1516">
                  <c:v>344.84699999999998</c:v>
                </c:pt>
                <c:pt idx="1517">
                  <c:v>343.76799999999997</c:v>
                </c:pt>
                <c:pt idx="1518">
                  <c:v>342.68900000000002</c:v>
                </c:pt>
                <c:pt idx="1519">
                  <c:v>341.60899999999998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334.04899999999998</c:v>
                </c:pt>
                <c:pt idx="1527">
                  <c:v>332.96800000000002</c:v>
                </c:pt>
                <c:pt idx="1528">
                  <c:v>331.887</c:v>
                </c:pt>
                <c:pt idx="1529">
                  <c:v>330.80599999999998</c:v>
                </c:pt>
                <c:pt idx="1530">
                  <c:v>329.72500000000002</c:v>
                </c:pt>
                <c:pt idx="1531">
                  <c:v>328.64299999999997</c:v>
                </c:pt>
                <c:pt idx="1532">
                  <c:v>327.56200000000001</c:v>
                </c:pt>
                <c:pt idx="1533">
                  <c:v>326.48</c:v>
                </c:pt>
                <c:pt idx="1534">
                  <c:v>325.39800000000002</c:v>
                </c:pt>
                <c:pt idx="1535">
                  <c:v>324.31599999999997</c:v>
                </c:pt>
                <c:pt idx="1536">
                  <c:v>323.233</c:v>
                </c:pt>
                <c:pt idx="1537">
                  <c:v>322.15100000000001</c:v>
                </c:pt>
                <c:pt idx="1538">
                  <c:v>321.06799999999998</c:v>
                </c:pt>
                <c:pt idx="1539">
                  <c:v>319.98500000000001</c:v>
                </c:pt>
                <c:pt idx="1540">
                  <c:v>318.90199999999999</c:v>
                </c:pt>
                <c:pt idx="1541">
                  <c:v>317.81900000000002</c:v>
                </c:pt>
                <c:pt idx="1542">
                  <c:v>316.73599999999999</c:v>
                </c:pt>
                <c:pt idx="1543">
                  <c:v>315.65199999999999</c:v>
                </c:pt>
                <c:pt idx="1544">
                  <c:v>314.56799999999998</c:v>
                </c:pt>
                <c:pt idx="1545">
                  <c:v>313.48399999999998</c:v>
                </c:pt>
                <c:pt idx="1546">
                  <c:v>312.39999999999998</c:v>
                </c:pt>
                <c:pt idx="1547">
                  <c:v>311.31599999999997</c:v>
                </c:pt>
                <c:pt idx="1548">
                  <c:v>310.23200000000003</c:v>
                </c:pt>
                <c:pt idx="1549">
                  <c:v>309.14699999999999</c:v>
                </c:pt>
                <c:pt idx="1550">
                  <c:v>308.06200000000001</c:v>
                </c:pt>
                <c:pt idx="1551">
                  <c:v>306.97699999999998</c:v>
                </c:pt>
                <c:pt idx="1552">
                  <c:v>305.892</c:v>
                </c:pt>
                <c:pt idx="1553">
                  <c:v>304.80700000000002</c:v>
                </c:pt>
                <c:pt idx="1554">
                  <c:v>303.721</c:v>
                </c:pt>
                <c:pt idx="1555">
                  <c:v>302.63600000000002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299.37799999999999</c:v>
                </c:pt>
                <c:pt idx="1559">
                  <c:v>298.291</c:v>
                </c:pt>
                <c:pt idx="1560">
                  <c:v>297.20499999999998</c:v>
                </c:pt>
                <c:pt idx="1561">
                  <c:v>296.11799999999999</c:v>
                </c:pt>
                <c:pt idx="1562">
                  <c:v>295.03100000000001</c:v>
                </c:pt>
                <c:pt idx="1563">
                  <c:v>293.94400000000002</c:v>
                </c:pt>
                <c:pt idx="1564">
                  <c:v>292.85700000000003</c:v>
                </c:pt>
                <c:pt idx="1565">
                  <c:v>291.76900000000001</c:v>
                </c:pt>
                <c:pt idx="1566">
                  <c:v>290.68200000000002</c:v>
                </c:pt>
                <c:pt idx="1567">
                  <c:v>289.59399999999999</c:v>
                </c:pt>
                <c:pt idx="1568">
                  <c:v>288.50599999999997</c:v>
                </c:pt>
                <c:pt idx="1569">
                  <c:v>287.41800000000001</c:v>
                </c:pt>
                <c:pt idx="1570">
                  <c:v>286.33</c:v>
                </c:pt>
                <c:pt idx="1571">
                  <c:v>285.24099999999999</c:v>
                </c:pt>
                <c:pt idx="1572">
                  <c:v>284.15199999999999</c:v>
                </c:pt>
                <c:pt idx="1573">
                  <c:v>283.06400000000002</c:v>
                </c:pt>
                <c:pt idx="1574">
                  <c:v>281.97500000000002</c:v>
                </c:pt>
                <c:pt idx="1575">
                  <c:v>280.88499999999999</c:v>
                </c:pt>
                <c:pt idx="1576">
                  <c:v>279.79599999999999</c:v>
                </c:pt>
                <c:pt idx="1577">
                  <c:v>278.70600000000002</c:v>
                </c:pt>
                <c:pt idx="1578">
                  <c:v>277.61700000000002</c:v>
                </c:pt>
                <c:pt idx="1579">
                  <c:v>276.52699999999999</c:v>
                </c:pt>
                <c:pt idx="1580">
                  <c:v>275.43700000000001</c:v>
                </c:pt>
                <c:pt idx="1581">
                  <c:v>274.34699999999998</c:v>
                </c:pt>
                <c:pt idx="1582">
                  <c:v>273.25599999999997</c:v>
                </c:pt>
                <c:pt idx="1583">
                  <c:v>272.166</c:v>
                </c:pt>
                <c:pt idx="1584">
                  <c:v>271.07499999999999</c:v>
                </c:pt>
                <c:pt idx="1585">
                  <c:v>269.98399999999998</c:v>
                </c:pt>
                <c:pt idx="1586">
                  <c:v>268.89299999999997</c:v>
                </c:pt>
                <c:pt idx="1587">
                  <c:v>267.80099999999999</c:v>
                </c:pt>
                <c:pt idx="1588">
                  <c:v>266.70999999999998</c:v>
                </c:pt>
                <c:pt idx="1589">
                  <c:v>265.61799999999999</c:v>
                </c:pt>
                <c:pt idx="1590">
                  <c:v>264.52600000000001</c:v>
                </c:pt>
                <c:pt idx="1591">
                  <c:v>263.43400000000003</c:v>
                </c:pt>
                <c:pt idx="1592">
                  <c:v>262.34199999999998</c:v>
                </c:pt>
                <c:pt idx="1593">
                  <c:v>261.25</c:v>
                </c:pt>
                <c:pt idx="1594">
                  <c:v>260.15699999999998</c:v>
                </c:pt>
                <c:pt idx="1595">
                  <c:v>259.065</c:v>
                </c:pt>
                <c:pt idx="1596">
                  <c:v>257.97199999999998</c:v>
                </c:pt>
                <c:pt idx="1597">
                  <c:v>256.87900000000002</c:v>
                </c:pt>
                <c:pt idx="1598">
                  <c:v>255.785</c:v>
                </c:pt>
                <c:pt idx="1599">
                  <c:v>254.69200000000001</c:v>
                </c:pt>
                <c:pt idx="1600">
                  <c:v>253.59800000000001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250.31700000000001</c:v>
                </c:pt>
                <c:pt idx="1604">
                  <c:v>249.22200000000001</c:v>
                </c:pt>
                <c:pt idx="1605">
                  <c:v>248.12799999999999</c:v>
                </c:pt>
                <c:pt idx="1606">
                  <c:v>247.03299999999999</c:v>
                </c:pt>
                <c:pt idx="1607">
                  <c:v>245.93799999999999</c:v>
                </c:pt>
                <c:pt idx="1608">
                  <c:v>244.84299999999999</c:v>
                </c:pt>
                <c:pt idx="1609">
                  <c:v>243.74799999999999</c:v>
                </c:pt>
                <c:pt idx="1610">
                  <c:v>242.65299999999999</c:v>
                </c:pt>
                <c:pt idx="1611">
                  <c:v>241.55699999999999</c:v>
                </c:pt>
                <c:pt idx="1612">
                  <c:v>240.46100000000001</c:v>
                </c:pt>
                <c:pt idx="1613">
                  <c:v>239.36600000000001</c:v>
                </c:pt>
                <c:pt idx="1614">
                  <c:v>238.26900000000001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233.88300000000001</c:v>
                </c:pt>
                <c:pt idx="1619">
                  <c:v>232.786</c:v>
                </c:pt>
                <c:pt idx="1620">
                  <c:v>231.68899999999999</c:v>
                </c:pt>
                <c:pt idx="1621">
                  <c:v>230.59200000000001</c:v>
                </c:pt>
                <c:pt idx="1622">
                  <c:v>229.494</c:v>
                </c:pt>
                <c:pt idx="1623">
                  <c:v>228.39699999999999</c:v>
                </c:pt>
                <c:pt idx="1624">
                  <c:v>227.29900000000001</c:v>
                </c:pt>
                <c:pt idx="1625">
                  <c:v>226.20099999999999</c:v>
                </c:pt>
                <c:pt idx="1626">
                  <c:v>225.10300000000001</c:v>
                </c:pt>
                <c:pt idx="1627">
                  <c:v>224.00399999999999</c:v>
                </c:pt>
                <c:pt idx="1628">
                  <c:v>222.90600000000001</c:v>
                </c:pt>
                <c:pt idx="1629">
                  <c:v>221.80699999999999</c:v>
                </c:pt>
                <c:pt idx="1630">
                  <c:v>220.708</c:v>
                </c:pt>
                <c:pt idx="1631">
                  <c:v>219.60900000000001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216.31100000000001</c:v>
                </c:pt>
                <c:pt idx="1635">
                  <c:v>215.21100000000001</c:v>
                </c:pt>
                <c:pt idx="1636">
                  <c:v>214.11099999999999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207.50700000000001</c:v>
                </c:pt>
                <c:pt idx="1643">
                  <c:v>206.40600000000001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200.89699999999999</c:v>
                </c:pt>
                <c:pt idx="1649">
                  <c:v>199.79400000000001</c:v>
                </c:pt>
                <c:pt idx="1650">
                  <c:v>198.69200000000001</c:v>
                </c:pt>
                <c:pt idx="1651">
                  <c:v>197.589</c:v>
                </c:pt>
                <c:pt idx="1652">
                  <c:v>196.48599999999999</c:v>
                </c:pt>
                <c:pt idx="1653">
                  <c:v>195.38300000000001</c:v>
                </c:pt>
                <c:pt idx="1654">
                  <c:v>194.28</c:v>
                </c:pt>
                <c:pt idx="1655">
                  <c:v>193.17699999999999</c:v>
                </c:pt>
                <c:pt idx="1656">
                  <c:v>192.07300000000001</c:v>
                </c:pt>
                <c:pt idx="1657">
                  <c:v>190.96899999999999</c:v>
                </c:pt>
                <c:pt idx="1658">
                  <c:v>189.86600000000001</c:v>
                </c:pt>
                <c:pt idx="1659">
                  <c:v>188.761</c:v>
                </c:pt>
                <c:pt idx="1660">
                  <c:v>187.65700000000001</c:v>
                </c:pt>
                <c:pt idx="1661">
                  <c:v>186.553</c:v>
                </c:pt>
                <c:pt idx="1662">
                  <c:v>185.44800000000001</c:v>
                </c:pt>
                <c:pt idx="1663">
                  <c:v>184.34299999999999</c:v>
                </c:pt>
                <c:pt idx="1664">
                  <c:v>183.238</c:v>
                </c:pt>
                <c:pt idx="1665">
                  <c:v>182.13300000000001</c:v>
                </c:pt>
                <c:pt idx="1666">
                  <c:v>181.02799999999999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176.60400000000001</c:v>
                </c:pt>
                <c:pt idx="1671">
                  <c:v>175.49799999999999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166.64099999999999</c:v>
                </c:pt>
                <c:pt idx="1680">
                  <c:v>165.53399999999999</c:v>
                </c:pt>
                <c:pt idx="1681">
                  <c:v>164.42500000000001</c:v>
                </c:pt>
                <c:pt idx="1682">
                  <c:v>163.31700000000001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159.99100000000001</c:v>
                </c:pt>
                <c:pt idx="1686">
                  <c:v>158.88200000000001</c:v>
                </c:pt>
                <c:pt idx="1687">
                  <c:v>157.773</c:v>
                </c:pt>
                <c:pt idx="1688">
                  <c:v>156.66399999999999</c:v>
                </c:pt>
                <c:pt idx="1689">
                  <c:v>155.554</c:v>
                </c:pt>
                <c:pt idx="1690">
                  <c:v>154.44499999999999</c:v>
                </c:pt>
                <c:pt idx="1691">
                  <c:v>153.33500000000001</c:v>
                </c:pt>
                <c:pt idx="1692">
                  <c:v>152.22499999999999</c:v>
                </c:pt>
                <c:pt idx="1693">
                  <c:v>151.11500000000001</c:v>
                </c:pt>
                <c:pt idx="1694">
                  <c:v>150.00399999999999</c:v>
                </c:pt>
                <c:pt idx="1695">
                  <c:v>148.89400000000001</c:v>
                </c:pt>
                <c:pt idx="1696">
                  <c:v>147.78299999999999</c:v>
                </c:pt>
                <c:pt idx="1697">
                  <c:v>146.672</c:v>
                </c:pt>
                <c:pt idx="1698">
                  <c:v>145.56100000000001</c:v>
                </c:pt>
                <c:pt idx="1699">
                  <c:v>144.44900000000001</c:v>
                </c:pt>
                <c:pt idx="1700">
                  <c:v>143.33799999999999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140.00200000000001</c:v>
                </c:pt>
                <c:pt idx="1704">
                  <c:v>138.88999999999999</c:v>
                </c:pt>
                <c:pt idx="1705">
                  <c:v>137.77799999999999</c:v>
                </c:pt>
                <c:pt idx="1706">
                  <c:v>136.66499999999999</c:v>
                </c:pt>
                <c:pt idx="1707">
                  <c:v>135.55199999999999</c:v>
                </c:pt>
                <c:pt idx="1708">
                  <c:v>134.43899999999999</c:v>
                </c:pt>
                <c:pt idx="1709">
                  <c:v>133.32599999999999</c:v>
                </c:pt>
                <c:pt idx="1710">
                  <c:v>132.21299999999999</c:v>
                </c:pt>
                <c:pt idx="1711">
                  <c:v>131.09899999999999</c:v>
                </c:pt>
                <c:pt idx="1712">
                  <c:v>129.98599999999999</c:v>
                </c:pt>
                <c:pt idx="1713">
                  <c:v>128.87200000000001</c:v>
                </c:pt>
                <c:pt idx="1714">
                  <c:v>127.758</c:v>
                </c:pt>
                <c:pt idx="1715">
                  <c:v>126.64400000000001</c:v>
                </c:pt>
                <c:pt idx="1716">
                  <c:v>125.529</c:v>
                </c:pt>
                <c:pt idx="1717">
                  <c:v>124.41500000000001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119.95399999999999</c:v>
                </c:pt>
              </c:numCache>
            </c:numRef>
          </c:xVal>
          <c:yVal>
            <c:numRef>
              <c:f>'633Raman-Orientation'!$D$3:$D$1724</c:f>
              <c:numCache>
                <c:formatCode>General</c:formatCode>
                <c:ptCount val="1722"/>
                <c:pt idx="0">
                  <c:v>26.321400000000001</c:v>
                </c:pt>
                <c:pt idx="1">
                  <c:v>30.151700000000002</c:v>
                </c:pt>
                <c:pt idx="2">
                  <c:v>36.325499999999998</c:v>
                </c:pt>
                <c:pt idx="3">
                  <c:v>35.404899999999998</c:v>
                </c:pt>
                <c:pt idx="4">
                  <c:v>41.426299999999998</c:v>
                </c:pt>
                <c:pt idx="5">
                  <c:v>53.886899999999997</c:v>
                </c:pt>
                <c:pt idx="6">
                  <c:v>65.513000000000005</c:v>
                </c:pt>
                <c:pt idx="7">
                  <c:v>71.344999999999999</c:v>
                </c:pt>
                <c:pt idx="8">
                  <c:v>77.371300000000005</c:v>
                </c:pt>
                <c:pt idx="9">
                  <c:v>81.325999999999993</c:v>
                </c:pt>
                <c:pt idx="10">
                  <c:v>77.680499999999995</c:v>
                </c:pt>
                <c:pt idx="11">
                  <c:v>74.673900000000003</c:v>
                </c:pt>
                <c:pt idx="12">
                  <c:v>79.430800000000005</c:v>
                </c:pt>
                <c:pt idx="13">
                  <c:v>74.710400000000007</c:v>
                </c:pt>
                <c:pt idx="14">
                  <c:v>74.474199999999996</c:v>
                </c:pt>
                <c:pt idx="15">
                  <c:v>66.784199999999998</c:v>
                </c:pt>
                <c:pt idx="16">
                  <c:v>58.554000000000002</c:v>
                </c:pt>
                <c:pt idx="17">
                  <c:v>56.891800000000003</c:v>
                </c:pt>
                <c:pt idx="18">
                  <c:v>57.532299999999999</c:v>
                </c:pt>
                <c:pt idx="19">
                  <c:v>44.799700000000001</c:v>
                </c:pt>
                <c:pt idx="20">
                  <c:v>49.706800000000001</c:v>
                </c:pt>
                <c:pt idx="21">
                  <c:v>49.311100000000003</c:v>
                </c:pt>
                <c:pt idx="22">
                  <c:v>52.688299999999998</c:v>
                </c:pt>
                <c:pt idx="23">
                  <c:v>54.921199999999999</c:v>
                </c:pt>
                <c:pt idx="24">
                  <c:v>56.729700000000001</c:v>
                </c:pt>
                <c:pt idx="25">
                  <c:v>52.837899999999998</c:v>
                </c:pt>
                <c:pt idx="26">
                  <c:v>64.483699999999999</c:v>
                </c:pt>
                <c:pt idx="27">
                  <c:v>72.749700000000004</c:v>
                </c:pt>
                <c:pt idx="28">
                  <c:v>80.413300000000007</c:v>
                </c:pt>
                <c:pt idx="29">
                  <c:v>76.438500000000005</c:v>
                </c:pt>
                <c:pt idx="30">
                  <c:v>78.2971</c:v>
                </c:pt>
                <c:pt idx="31">
                  <c:v>77.495900000000006</c:v>
                </c:pt>
                <c:pt idx="32">
                  <c:v>79.792599999999993</c:v>
                </c:pt>
                <c:pt idx="33">
                  <c:v>79.255300000000005</c:v>
                </c:pt>
                <c:pt idx="34">
                  <c:v>77.436000000000007</c:v>
                </c:pt>
                <c:pt idx="35">
                  <c:v>61.929699999999997</c:v>
                </c:pt>
                <c:pt idx="36">
                  <c:v>69.416799999999995</c:v>
                </c:pt>
                <c:pt idx="37">
                  <c:v>65.137799999999999</c:v>
                </c:pt>
                <c:pt idx="38">
                  <c:v>78.336500000000001</c:v>
                </c:pt>
                <c:pt idx="39">
                  <c:v>78.185299999999998</c:v>
                </c:pt>
                <c:pt idx="40">
                  <c:v>70.495500000000007</c:v>
                </c:pt>
                <c:pt idx="41">
                  <c:v>71.255899999999997</c:v>
                </c:pt>
                <c:pt idx="42">
                  <c:v>88.714500000000001</c:v>
                </c:pt>
                <c:pt idx="43">
                  <c:v>89.659199999999998</c:v>
                </c:pt>
                <c:pt idx="44">
                  <c:v>82.2714</c:v>
                </c:pt>
                <c:pt idx="45">
                  <c:v>74.797799999999995</c:v>
                </c:pt>
                <c:pt idx="46">
                  <c:v>85.9131</c:v>
                </c:pt>
                <c:pt idx="47">
                  <c:v>90.945899999999995</c:v>
                </c:pt>
                <c:pt idx="48">
                  <c:v>93.023700000000005</c:v>
                </c:pt>
                <c:pt idx="49">
                  <c:v>93.713999999999999</c:v>
                </c:pt>
                <c:pt idx="50">
                  <c:v>92.427499999999995</c:v>
                </c:pt>
                <c:pt idx="51">
                  <c:v>90.677000000000007</c:v>
                </c:pt>
                <c:pt idx="52">
                  <c:v>91.075000000000003</c:v>
                </c:pt>
                <c:pt idx="53">
                  <c:v>82.7684</c:v>
                </c:pt>
                <c:pt idx="54">
                  <c:v>82.506200000000007</c:v>
                </c:pt>
                <c:pt idx="55">
                  <c:v>65.991299999999995</c:v>
                </c:pt>
                <c:pt idx="56">
                  <c:v>62.823799999999999</c:v>
                </c:pt>
                <c:pt idx="57">
                  <c:v>61.758000000000003</c:v>
                </c:pt>
                <c:pt idx="58">
                  <c:v>64.311300000000003</c:v>
                </c:pt>
                <c:pt idx="59">
                  <c:v>61.313600000000001</c:v>
                </c:pt>
                <c:pt idx="60">
                  <c:v>54.586399999999998</c:v>
                </c:pt>
                <c:pt idx="61">
                  <c:v>60.673400000000001</c:v>
                </c:pt>
                <c:pt idx="62">
                  <c:v>70.360500000000002</c:v>
                </c:pt>
                <c:pt idx="63">
                  <c:v>69.5672</c:v>
                </c:pt>
                <c:pt idx="64">
                  <c:v>77.277799999999999</c:v>
                </c:pt>
                <c:pt idx="65">
                  <c:v>79.513999999999996</c:v>
                </c:pt>
                <c:pt idx="66">
                  <c:v>75.558800000000005</c:v>
                </c:pt>
                <c:pt idx="67">
                  <c:v>75.556299999999993</c:v>
                </c:pt>
                <c:pt idx="68">
                  <c:v>62.305900000000001</c:v>
                </c:pt>
                <c:pt idx="69">
                  <c:v>56.1143</c:v>
                </c:pt>
                <c:pt idx="70">
                  <c:v>57.904200000000003</c:v>
                </c:pt>
                <c:pt idx="71">
                  <c:v>55.359000000000002</c:v>
                </c:pt>
                <c:pt idx="72">
                  <c:v>59.040399999999998</c:v>
                </c:pt>
                <c:pt idx="73">
                  <c:v>57.925800000000002</c:v>
                </c:pt>
                <c:pt idx="74">
                  <c:v>71.220100000000002</c:v>
                </c:pt>
                <c:pt idx="75">
                  <c:v>73.303899999999999</c:v>
                </c:pt>
                <c:pt idx="76">
                  <c:v>71.0518</c:v>
                </c:pt>
                <c:pt idx="77">
                  <c:v>66.382900000000006</c:v>
                </c:pt>
                <c:pt idx="78">
                  <c:v>65.236000000000004</c:v>
                </c:pt>
                <c:pt idx="79">
                  <c:v>64.224199999999996</c:v>
                </c:pt>
                <c:pt idx="80">
                  <c:v>70.5488</c:v>
                </c:pt>
                <c:pt idx="81">
                  <c:v>68.740799999999993</c:v>
                </c:pt>
                <c:pt idx="82">
                  <c:v>70.880600000000001</c:v>
                </c:pt>
                <c:pt idx="83">
                  <c:v>71.048299999999998</c:v>
                </c:pt>
                <c:pt idx="84">
                  <c:v>68.7958</c:v>
                </c:pt>
                <c:pt idx="85">
                  <c:v>69.754400000000004</c:v>
                </c:pt>
                <c:pt idx="86">
                  <c:v>77.272099999999995</c:v>
                </c:pt>
                <c:pt idx="87">
                  <c:v>77.587999999999994</c:v>
                </c:pt>
                <c:pt idx="88">
                  <c:v>72.459999999999994</c:v>
                </c:pt>
                <c:pt idx="89">
                  <c:v>82.832599999999999</c:v>
                </c:pt>
                <c:pt idx="90">
                  <c:v>82.914699999999996</c:v>
                </c:pt>
                <c:pt idx="91">
                  <c:v>77.191599999999994</c:v>
                </c:pt>
                <c:pt idx="92">
                  <c:v>65.513800000000003</c:v>
                </c:pt>
                <c:pt idx="93">
                  <c:v>57.151400000000002</c:v>
                </c:pt>
                <c:pt idx="94">
                  <c:v>54.573</c:v>
                </c:pt>
                <c:pt idx="95">
                  <c:v>53.681800000000003</c:v>
                </c:pt>
                <c:pt idx="96">
                  <c:v>50.160800000000002</c:v>
                </c:pt>
                <c:pt idx="97">
                  <c:v>45.521099999999997</c:v>
                </c:pt>
                <c:pt idx="98">
                  <c:v>46.680700000000002</c:v>
                </c:pt>
                <c:pt idx="99">
                  <c:v>50.385800000000003</c:v>
                </c:pt>
                <c:pt idx="100">
                  <c:v>59.193600000000004</c:v>
                </c:pt>
                <c:pt idx="101">
                  <c:v>57.915199999999999</c:v>
                </c:pt>
                <c:pt idx="102">
                  <c:v>55.645600000000002</c:v>
                </c:pt>
                <c:pt idx="103">
                  <c:v>55.235900000000001</c:v>
                </c:pt>
                <c:pt idx="104">
                  <c:v>51.4758</c:v>
                </c:pt>
                <c:pt idx="105">
                  <c:v>65.490799999999993</c:v>
                </c:pt>
                <c:pt idx="106">
                  <c:v>66.100499999999997</c:v>
                </c:pt>
                <c:pt idx="107">
                  <c:v>72.866299999999995</c:v>
                </c:pt>
                <c:pt idx="108">
                  <c:v>61.178600000000003</c:v>
                </c:pt>
                <c:pt idx="109">
                  <c:v>64.090100000000007</c:v>
                </c:pt>
                <c:pt idx="110">
                  <c:v>69.432199999999995</c:v>
                </c:pt>
                <c:pt idx="111">
                  <c:v>75.796999999999997</c:v>
                </c:pt>
                <c:pt idx="112">
                  <c:v>79.914500000000004</c:v>
                </c:pt>
                <c:pt idx="113">
                  <c:v>84.203699999999998</c:v>
                </c:pt>
                <c:pt idx="114">
                  <c:v>101.24299999999999</c:v>
                </c:pt>
                <c:pt idx="115">
                  <c:v>116.06699999999999</c:v>
                </c:pt>
                <c:pt idx="116">
                  <c:v>133.57300000000001</c:v>
                </c:pt>
                <c:pt idx="117">
                  <c:v>141.411</c:v>
                </c:pt>
                <c:pt idx="118">
                  <c:v>146.172</c:v>
                </c:pt>
                <c:pt idx="119">
                  <c:v>153.00899999999999</c:v>
                </c:pt>
                <c:pt idx="120">
                  <c:v>162.52000000000001</c:v>
                </c:pt>
                <c:pt idx="121">
                  <c:v>177.667</c:v>
                </c:pt>
                <c:pt idx="122">
                  <c:v>179.91200000000001</c:v>
                </c:pt>
                <c:pt idx="123">
                  <c:v>175.54</c:v>
                </c:pt>
                <c:pt idx="124">
                  <c:v>162.989</c:v>
                </c:pt>
                <c:pt idx="125">
                  <c:v>158.06800000000001</c:v>
                </c:pt>
                <c:pt idx="126">
                  <c:v>149.32499999999999</c:v>
                </c:pt>
                <c:pt idx="127">
                  <c:v>134.87100000000001</c:v>
                </c:pt>
                <c:pt idx="128">
                  <c:v>116.807</c:v>
                </c:pt>
                <c:pt idx="129">
                  <c:v>109.322</c:v>
                </c:pt>
                <c:pt idx="130">
                  <c:v>109.68300000000001</c:v>
                </c:pt>
                <c:pt idx="131">
                  <c:v>108.304</c:v>
                </c:pt>
                <c:pt idx="132">
                  <c:v>101.648</c:v>
                </c:pt>
                <c:pt idx="133">
                  <c:v>100.93600000000001</c:v>
                </c:pt>
                <c:pt idx="134">
                  <c:v>104.697</c:v>
                </c:pt>
                <c:pt idx="135">
                  <c:v>105.697</c:v>
                </c:pt>
                <c:pt idx="136">
                  <c:v>111.045</c:v>
                </c:pt>
                <c:pt idx="137">
                  <c:v>110.643</c:v>
                </c:pt>
                <c:pt idx="138">
                  <c:v>110.31399999999999</c:v>
                </c:pt>
                <c:pt idx="139">
                  <c:v>113.821</c:v>
                </c:pt>
                <c:pt idx="140">
                  <c:v>121.67100000000001</c:v>
                </c:pt>
                <c:pt idx="141">
                  <c:v>123.279</c:v>
                </c:pt>
                <c:pt idx="142">
                  <c:v>124.164</c:v>
                </c:pt>
                <c:pt idx="143">
                  <c:v>117.795</c:v>
                </c:pt>
                <c:pt idx="144">
                  <c:v>113.245</c:v>
                </c:pt>
                <c:pt idx="145">
                  <c:v>116.492</c:v>
                </c:pt>
                <c:pt idx="146">
                  <c:v>113.111</c:v>
                </c:pt>
                <c:pt idx="147">
                  <c:v>106.557</c:v>
                </c:pt>
                <c:pt idx="148">
                  <c:v>92.426199999999994</c:v>
                </c:pt>
                <c:pt idx="149">
                  <c:v>104.88200000000001</c:v>
                </c:pt>
                <c:pt idx="150">
                  <c:v>111.202</c:v>
                </c:pt>
                <c:pt idx="151">
                  <c:v>113.867</c:v>
                </c:pt>
                <c:pt idx="152">
                  <c:v>111.542</c:v>
                </c:pt>
                <c:pt idx="153">
                  <c:v>116.286</c:v>
                </c:pt>
                <c:pt idx="154">
                  <c:v>119.753</c:v>
                </c:pt>
                <c:pt idx="155">
                  <c:v>127.742</c:v>
                </c:pt>
                <c:pt idx="156">
                  <c:v>138.84</c:v>
                </c:pt>
                <c:pt idx="157">
                  <c:v>150.74199999999999</c:v>
                </c:pt>
                <c:pt idx="158">
                  <c:v>157.65299999999999</c:v>
                </c:pt>
                <c:pt idx="159">
                  <c:v>154.221</c:v>
                </c:pt>
                <c:pt idx="160">
                  <c:v>151.846</c:v>
                </c:pt>
                <c:pt idx="161">
                  <c:v>152.601</c:v>
                </c:pt>
                <c:pt idx="162">
                  <c:v>151.24</c:v>
                </c:pt>
                <c:pt idx="163">
                  <c:v>151.101</c:v>
                </c:pt>
                <c:pt idx="164">
                  <c:v>150.84399999999999</c:v>
                </c:pt>
                <c:pt idx="165">
                  <c:v>160.61500000000001</c:v>
                </c:pt>
                <c:pt idx="166">
                  <c:v>170.37200000000001</c:v>
                </c:pt>
                <c:pt idx="167">
                  <c:v>178.577</c:v>
                </c:pt>
                <c:pt idx="168">
                  <c:v>181.03700000000001</c:v>
                </c:pt>
                <c:pt idx="169">
                  <c:v>185.91399999999999</c:v>
                </c:pt>
                <c:pt idx="170">
                  <c:v>172.09100000000001</c:v>
                </c:pt>
                <c:pt idx="171">
                  <c:v>167.47300000000001</c:v>
                </c:pt>
                <c:pt idx="172">
                  <c:v>167.417</c:v>
                </c:pt>
                <c:pt idx="173">
                  <c:v>170.941</c:v>
                </c:pt>
                <c:pt idx="174">
                  <c:v>155.16300000000001</c:v>
                </c:pt>
                <c:pt idx="175">
                  <c:v>143.167</c:v>
                </c:pt>
                <c:pt idx="176">
                  <c:v>133.018</c:v>
                </c:pt>
                <c:pt idx="177">
                  <c:v>136.91800000000001</c:v>
                </c:pt>
                <c:pt idx="178">
                  <c:v>138.57300000000001</c:v>
                </c:pt>
                <c:pt idx="179">
                  <c:v>136.64699999999999</c:v>
                </c:pt>
                <c:pt idx="180">
                  <c:v>136.59399999999999</c:v>
                </c:pt>
                <c:pt idx="181">
                  <c:v>145.86699999999999</c:v>
                </c:pt>
                <c:pt idx="182">
                  <c:v>162.78200000000001</c:v>
                </c:pt>
                <c:pt idx="183">
                  <c:v>173.34700000000001</c:v>
                </c:pt>
                <c:pt idx="184">
                  <c:v>173.70400000000001</c:v>
                </c:pt>
                <c:pt idx="185">
                  <c:v>173.631</c:v>
                </c:pt>
                <c:pt idx="186">
                  <c:v>164.96299999999999</c:v>
                </c:pt>
                <c:pt idx="187">
                  <c:v>164.863</c:v>
                </c:pt>
                <c:pt idx="188">
                  <c:v>173.63300000000001</c:v>
                </c:pt>
                <c:pt idx="189">
                  <c:v>167.72499999999999</c:v>
                </c:pt>
                <c:pt idx="190">
                  <c:v>157.34399999999999</c:v>
                </c:pt>
                <c:pt idx="191">
                  <c:v>150.30199999999999</c:v>
                </c:pt>
                <c:pt idx="192">
                  <c:v>145.1</c:v>
                </c:pt>
                <c:pt idx="193">
                  <c:v>143.27000000000001</c:v>
                </c:pt>
                <c:pt idx="194">
                  <c:v>137.83699999999999</c:v>
                </c:pt>
                <c:pt idx="195">
                  <c:v>127.056</c:v>
                </c:pt>
                <c:pt idx="196">
                  <c:v>127.898</c:v>
                </c:pt>
                <c:pt idx="197">
                  <c:v>129.45699999999999</c:v>
                </c:pt>
                <c:pt idx="198">
                  <c:v>126.928</c:v>
                </c:pt>
                <c:pt idx="199">
                  <c:v>124.56100000000001</c:v>
                </c:pt>
                <c:pt idx="200">
                  <c:v>111.934</c:v>
                </c:pt>
                <c:pt idx="201">
                  <c:v>123.947</c:v>
                </c:pt>
                <c:pt idx="202">
                  <c:v>120.809</c:v>
                </c:pt>
                <c:pt idx="203">
                  <c:v>124.04900000000001</c:v>
                </c:pt>
                <c:pt idx="204">
                  <c:v>132.81700000000001</c:v>
                </c:pt>
                <c:pt idx="205">
                  <c:v>130.71700000000001</c:v>
                </c:pt>
                <c:pt idx="206">
                  <c:v>135.374</c:v>
                </c:pt>
                <c:pt idx="207">
                  <c:v>139.41499999999999</c:v>
                </c:pt>
                <c:pt idx="208">
                  <c:v>145.74700000000001</c:v>
                </c:pt>
                <c:pt idx="209">
                  <c:v>138.67599999999999</c:v>
                </c:pt>
                <c:pt idx="210">
                  <c:v>143.49700000000001</c:v>
                </c:pt>
                <c:pt idx="211">
                  <c:v>137.88300000000001</c:v>
                </c:pt>
                <c:pt idx="212">
                  <c:v>138.51599999999999</c:v>
                </c:pt>
                <c:pt idx="213">
                  <c:v>132.44499999999999</c:v>
                </c:pt>
                <c:pt idx="214">
                  <c:v>125.89</c:v>
                </c:pt>
                <c:pt idx="215">
                  <c:v>126.78400000000001</c:v>
                </c:pt>
                <c:pt idx="216">
                  <c:v>125.339</c:v>
                </c:pt>
                <c:pt idx="217">
                  <c:v>124.17100000000001</c:v>
                </c:pt>
                <c:pt idx="218">
                  <c:v>113.563</c:v>
                </c:pt>
                <c:pt idx="219">
                  <c:v>110.56399999999999</c:v>
                </c:pt>
                <c:pt idx="220">
                  <c:v>117.988</c:v>
                </c:pt>
                <c:pt idx="221">
                  <c:v>119.93300000000001</c:v>
                </c:pt>
                <c:pt idx="222">
                  <c:v>129.23400000000001</c:v>
                </c:pt>
                <c:pt idx="223">
                  <c:v>131.33099999999999</c:v>
                </c:pt>
                <c:pt idx="224">
                  <c:v>129.465</c:v>
                </c:pt>
                <c:pt idx="225">
                  <c:v>130.375</c:v>
                </c:pt>
                <c:pt idx="226">
                  <c:v>140.02500000000001</c:v>
                </c:pt>
                <c:pt idx="227">
                  <c:v>137.10400000000001</c:v>
                </c:pt>
                <c:pt idx="228">
                  <c:v>138.55500000000001</c:v>
                </c:pt>
                <c:pt idx="229">
                  <c:v>132.47999999999999</c:v>
                </c:pt>
                <c:pt idx="230">
                  <c:v>131.69200000000001</c:v>
                </c:pt>
                <c:pt idx="231">
                  <c:v>139.48599999999999</c:v>
                </c:pt>
                <c:pt idx="232">
                  <c:v>129.828</c:v>
                </c:pt>
                <c:pt idx="233">
                  <c:v>109.47499999999999</c:v>
                </c:pt>
                <c:pt idx="234">
                  <c:v>104.634</c:v>
                </c:pt>
                <c:pt idx="235">
                  <c:v>88.258300000000006</c:v>
                </c:pt>
                <c:pt idx="236">
                  <c:v>85.5505</c:v>
                </c:pt>
                <c:pt idx="237">
                  <c:v>73.747399999999999</c:v>
                </c:pt>
                <c:pt idx="238">
                  <c:v>65.871700000000004</c:v>
                </c:pt>
                <c:pt idx="239">
                  <c:v>54.761800000000001</c:v>
                </c:pt>
                <c:pt idx="240">
                  <c:v>59.619500000000002</c:v>
                </c:pt>
                <c:pt idx="241">
                  <c:v>62.768300000000004</c:v>
                </c:pt>
                <c:pt idx="242">
                  <c:v>74.889300000000006</c:v>
                </c:pt>
                <c:pt idx="243">
                  <c:v>66.766999999999996</c:v>
                </c:pt>
                <c:pt idx="244">
                  <c:v>77.563199999999995</c:v>
                </c:pt>
                <c:pt idx="245">
                  <c:v>89.451700000000002</c:v>
                </c:pt>
                <c:pt idx="246">
                  <c:v>104.328</c:v>
                </c:pt>
                <c:pt idx="247">
                  <c:v>116.93</c:v>
                </c:pt>
                <c:pt idx="248">
                  <c:v>110.224</c:v>
                </c:pt>
                <c:pt idx="249">
                  <c:v>104.765</c:v>
                </c:pt>
                <c:pt idx="250">
                  <c:v>107.235</c:v>
                </c:pt>
                <c:pt idx="251">
                  <c:v>94.722499999999997</c:v>
                </c:pt>
                <c:pt idx="252">
                  <c:v>103.51</c:v>
                </c:pt>
                <c:pt idx="253">
                  <c:v>95.856099999999998</c:v>
                </c:pt>
                <c:pt idx="254">
                  <c:v>94.310699999999997</c:v>
                </c:pt>
                <c:pt idx="255">
                  <c:v>92.081199999999995</c:v>
                </c:pt>
                <c:pt idx="256">
                  <c:v>88.747900000000001</c:v>
                </c:pt>
                <c:pt idx="257">
                  <c:v>80.053200000000004</c:v>
                </c:pt>
                <c:pt idx="258">
                  <c:v>80.459100000000007</c:v>
                </c:pt>
                <c:pt idx="259">
                  <c:v>72.346699999999998</c:v>
                </c:pt>
                <c:pt idx="260">
                  <c:v>88.307299999999998</c:v>
                </c:pt>
                <c:pt idx="261">
                  <c:v>92.367900000000006</c:v>
                </c:pt>
                <c:pt idx="262">
                  <c:v>98.923900000000003</c:v>
                </c:pt>
                <c:pt idx="263">
                  <c:v>99.577200000000005</c:v>
                </c:pt>
                <c:pt idx="264">
                  <c:v>93.176699999999997</c:v>
                </c:pt>
                <c:pt idx="265">
                  <c:v>82.787899999999993</c:v>
                </c:pt>
                <c:pt idx="266">
                  <c:v>84.693100000000001</c:v>
                </c:pt>
                <c:pt idx="267">
                  <c:v>87.505499999999998</c:v>
                </c:pt>
                <c:pt idx="268">
                  <c:v>97.330100000000002</c:v>
                </c:pt>
                <c:pt idx="269">
                  <c:v>99.003500000000003</c:v>
                </c:pt>
                <c:pt idx="270">
                  <c:v>107.157</c:v>
                </c:pt>
                <c:pt idx="271">
                  <c:v>104.83</c:v>
                </c:pt>
                <c:pt idx="272">
                  <c:v>98.567599999999999</c:v>
                </c:pt>
                <c:pt idx="273">
                  <c:v>106.736</c:v>
                </c:pt>
                <c:pt idx="274">
                  <c:v>109.044</c:v>
                </c:pt>
                <c:pt idx="275">
                  <c:v>120.096</c:v>
                </c:pt>
                <c:pt idx="276">
                  <c:v>132.31399999999999</c:v>
                </c:pt>
                <c:pt idx="277">
                  <c:v>137.18100000000001</c:v>
                </c:pt>
                <c:pt idx="278">
                  <c:v>131.85599999999999</c:v>
                </c:pt>
                <c:pt idx="279">
                  <c:v>123.155</c:v>
                </c:pt>
                <c:pt idx="280">
                  <c:v>106.95</c:v>
                </c:pt>
                <c:pt idx="281">
                  <c:v>92.988799999999998</c:v>
                </c:pt>
                <c:pt idx="282">
                  <c:v>90.6631</c:v>
                </c:pt>
                <c:pt idx="283">
                  <c:v>80.338999999999999</c:v>
                </c:pt>
                <c:pt idx="284">
                  <c:v>82.064899999999994</c:v>
                </c:pt>
                <c:pt idx="285">
                  <c:v>79.987899999999996</c:v>
                </c:pt>
                <c:pt idx="286">
                  <c:v>72.445499999999996</c:v>
                </c:pt>
                <c:pt idx="287">
                  <c:v>64.509500000000003</c:v>
                </c:pt>
                <c:pt idx="288">
                  <c:v>61.151699999999998</c:v>
                </c:pt>
                <c:pt idx="289">
                  <c:v>68.303299999999993</c:v>
                </c:pt>
                <c:pt idx="290">
                  <c:v>70.669899999999998</c:v>
                </c:pt>
                <c:pt idx="291">
                  <c:v>76.379400000000004</c:v>
                </c:pt>
                <c:pt idx="292">
                  <c:v>88.764399999999995</c:v>
                </c:pt>
                <c:pt idx="293">
                  <c:v>97.315799999999996</c:v>
                </c:pt>
                <c:pt idx="294">
                  <c:v>88.346299999999999</c:v>
                </c:pt>
                <c:pt idx="295">
                  <c:v>97.518900000000002</c:v>
                </c:pt>
                <c:pt idx="296">
                  <c:v>91.262799999999999</c:v>
                </c:pt>
                <c:pt idx="297">
                  <c:v>90.935900000000004</c:v>
                </c:pt>
                <c:pt idx="298">
                  <c:v>92.381600000000006</c:v>
                </c:pt>
                <c:pt idx="299">
                  <c:v>90.602800000000002</c:v>
                </c:pt>
                <c:pt idx="300">
                  <c:v>101.16500000000001</c:v>
                </c:pt>
                <c:pt idx="301">
                  <c:v>107.57599999999999</c:v>
                </c:pt>
                <c:pt idx="302">
                  <c:v>106.248</c:v>
                </c:pt>
                <c:pt idx="303">
                  <c:v>107.67400000000001</c:v>
                </c:pt>
                <c:pt idx="304">
                  <c:v>111.726</c:v>
                </c:pt>
                <c:pt idx="305">
                  <c:v>119.16800000000001</c:v>
                </c:pt>
                <c:pt idx="306">
                  <c:v>120.90900000000001</c:v>
                </c:pt>
                <c:pt idx="307">
                  <c:v>121.92400000000001</c:v>
                </c:pt>
                <c:pt idx="308">
                  <c:v>125.024</c:v>
                </c:pt>
                <c:pt idx="309">
                  <c:v>127.25</c:v>
                </c:pt>
                <c:pt idx="310">
                  <c:v>120.676</c:v>
                </c:pt>
                <c:pt idx="311">
                  <c:v>119.842</c:v>
                </c:pt>
                <c:pt idx="312">
                  <c:v>104.262</c:v>
                </c:pt>
                <c:pt idx="313">
                  <c:v>94.720799999999997</c:v>
                </c:pt>
                <c:pt idx="314">
                  <c:v>91.346000000000004</c:v>
                </c:pt>
                <c:pt idx="315">
                  <c:v>85.055800000000005</c:v>
                </c:pt>
                <c:pt idx="316">
                  <c:v>82.127499999999998</c:v>
                </c:pt>
                <c:pt idx="317">
                  <c:v>87.345699999999994</c:v>
                </c:pt>
                <c:pt idx="318">
                  <c:v>89.952200000000005</c:v>
                </c:pt>
                <c:pt idx="319">
                  <c:v>93.300700000000006</c:v>
                </c:pt>
                <c:pt idx="320">
                  <c:v>101.19799999999999</c:v>
                </c:pt>
                <c:pt idx="321">
                  <c:v>110.53</c:v>
                </c:pt>
                <c:pt idx="322">
                  <c:v>111.84099999999999</c:v>
                </c:pt>
                <c:pt idx="323">
                  <c:v>120.804</c:v>
                </c:pt>
                <c:pt idx="324">
                  <c:v>115.128</c:v>
                </c:pt>
                <c:pt idx="325">
                  <c:v>116.37</c:v>
                </c:pt>
                <c:pt idx="326">
                  <c:v>118.512</c:v>
                </c:pt>
                <c:pt idx="327">
                  <c:v>109.28</c:v>
                </c:pt>
                <c:pt idx="328">
                  <c:v>106.94799999999999</c:v>
                </c:pt>
                <c:pt idx="329">
                  <c:v>102.98099999999999</c:v>
                </c:pt>
                <c:pt idx="330">
                  <c:v>104.09399999999999</c:v>
                </c:pt>
                <c:pt idx="331">
                  <c:v>99.081699999999998</c:v>
                </c:pt>
                <c:pt idx="332">
                  <c:v>102.429</c:v>
                </c:pt>
                <c:pt idx="333">
                  <c:v>113.08799999999999</c:v>
                </c:pt>
                <c:pt idx="334">
                  <c:v>131.28299999999999</c:v>
                </c:pt>
                <c:pt idx="335">
                  <c:v>129.13499999999999</c:v>
                </c:pt>
                <c:pt idx="336">
                  <c:v>135.52099999999999</c:v>
                </c:pt>
                <c:pt idx="337">
                  <c:v>136.84299999999999</c:v>
                </c:pt>
                <c:pt idx="338">
                  <c:v>130.44200000000001</c:v>
                </c:pt>
                <c:pt idx="339">
                  <c:v>127.741</c:v>
                </c:pt>
                <c:pt idx="340">
                  <c:v>116.545</c:v>
                </c:pt>
                <c:pt idx="341">
                  <c:v>111.578</c:v>
                </c:pt>
                <c:pt idx="342">
                  <c:v>107.916</c:v>
                </c:pt>
                <c:pt idx="343">
                  <c:v>103.946</c:v>
                </c:pt>
                <c:pt idx="344">
                  <c:v>98.965199999999996</c:v>
                </c:pt>
                <c:pt idx="345">
                  <c:v>89.487799999999993</c:v>
                </c:pt>
                <c:pt idx="346">
                  <c:v>94.311599999999999</c:v>
                </c:pt>
                <c:pt idx="347">
                  <c:v>92.212400000000002</c:v>
                </c:pt>
                <c:pt idx="348">
                  <c:v>106.83199999999999</c:v>
                </c:pt>
                <c:pt idx="349">
                  <c:v>113.694</c:v>
                </c:pt>
                <c:pt idx="350">
                  <c:v>126.01900000000001</c:v>
                </c:pt>
                <c:pt idx="351">
                  <c:v>123.925</c:v>
                </c:pt>
                <c:pt idx="352">
                  <c:v>130.12899999999999</c:v>
                </c:pt>
                <c:pt idx="353">
                  <c:v>125.697</c:v>
                </c:pt>
                <c:pt idx="354">
                  <c:v>129.934</c:v>
                </c:pt>
                <c:pt idx="355">
                  <c:v>136.53899999999999</c:v>
                </c:pt>
                <c:pt idx="356">
                  <c:v>143.202</c:v>
                </c:pt>
                <c:pt idx="357">
                  <c:v>133.07499999999999</c:v>
                </c:pt>
                <c:pt idx="358">
                  <c:v>129.60499999999999</c:v>
                </c:pt>
                <c:pt idx="359">
                  <c:v>134.31200000000001</c:v>
                </c:pt>
                <c:pt idx="360">
                  <c:v>115.56699999999999</c:v>
                </c:pt>
                <c:pt idx="361">
                  <c:v>112.072</c:v>
                </c:pt>
                <c:pt idx="362">
                  <c:v>113.747</c:v>
                </c:pt>
                <c:pt idx="363">
                  <c:v>104.298</c:v>
                </c:pt>
                <c:pt idx="364">
                  <c:v>108.149</c:v>
                </c:pt>
                <c:pt idx="365">
                  <c:v>109.184</c:v>
                </c:pt>
                <c:pt idx="366">
                  <c:v>111.92100000000001</c:v>
                </c:pt>
                <c:pt idx="367">
                  <c:v>114.708</c:v>
                </c:pt>
                <c:pt idx="368">
                  <c:v>121.083</c:v>
                </c:pt>
                <c:pt idx="369">
                  <c:v>124.654</c:v>
                </c:pt>
                <c:pt idx="370">
                  <c:v>138.09399999999999</c:v>
                </c:pt>
                <c:pt idx="371">
                  <c:v>143.56</c:v>
                </c:pt>
                <c:pt idx="372">
                  <c:v>144.46100000000001</c:v>
                </c:pt>
                <c:pt idx="373">
                  <c:v>140.42699999999999</c:v>
                </c:pt>
                <c:pt idx="374">
                  <c:v>145.18</c:v>
                </c:pt>
                <c:pt idx="375">
                  <c:v>151.988</c:v>
                </c:pt>
                <c:pt idx="376">
                  <c:v>141.739</c:v>
                </c:pt>
                <c:pt idx="377">
                  <c:v>145.65799999999999</c:v>
                </c:pt>
                <c:pt idx="378">
                  <c:v>141.12200000000001</c:v>
                </c:pt>
                <c:pt idx="379">
                  <c:v>139.87799999999999</c:v>
                </c:pt>
                <c:pt idx="380">
                  <c:v>143.261</c:v>
                </c:pt>
                <c:pt idx="381">
                  <c:v>149.47</c:v>
                </c:pt>
                <c:pt idx="382">
                  <c:v>157.715</c:v>
                </c:pt>
                <c:pt idx="383">
                  <c:v>171.309</c:v>
                </c:pt>
                <c:pt idx="384">
                  <c:v>183.37299999999999</c:v>
                </c:pt>
                <c:pt idx="385">
                  <c:v>183.678</c:v>
                </c:pt>
                <c:pt idx="386">
                  <c:v>179.214</c:v>
                </c:pt>
                <c:pt idx="387">
                  <c:v>174.965</c:v>
                </c:pt>
                <c:pt idx="388">
                  <c:v>173.709</c:v>
                </c:pt>
                <c:pt idx="389">
                  <c:v>178.869</c:v>
                </c:pt>
                <c:pt idx="390">
                  <c:v>173.05</c:v>
                </c:pt>
                <c:pt idx="391">
                  <c:v>169.684</c:v>
                </c:pt>
                <c:pt idx="392">
                  <c:v>159.947</c:v>
                </c:pt>
                <c:pt idx="393">
                  <c:v>151.41499999999999</c:v>
                </c:pt>
                <c:pt idx="394">
                  <c:v>143.68100000000001</c:v>
                </c:pt>
                <c:pt idx="395">
                  <c:v>138.49799999999999</c:v>
                </c:pt>
                <c:pt idx="396">
                  <c:v>136.17500000000001</c:v>
                </c:pt>
                <c:pt idx="397">
                  <c:v>140.887</c:v>
                </c:pt>
                <c:pt idx="398">
                  <c:v>143.42099999999999</c:v>
                </c:pt>
                <c:pt idx="399">
                  <c:v>147.971</c:v>
                </c:pt>
                <c:pt idx="400">
                  <c:v>144.03200000000001</c:v>
                </c:pt>
                <c:pt idx="401">
                  <c:v>141.04</c:v>
                </c:pt>
                <c:pt idx="402">
                  <c:v>137.30600000000001</c:v>
                </c:pt>
                <c:pt idx="403">
                  <c:v>143.922</c:v>
                </c:pt>
                <c:pt idx="404">
                  <c:v>153.37299999999999</c:v>
                </c:pt>
                <c:pt idx="405">
                  <c:v>159.495</c:v>
                </c:pt>
                <c:pt idx="406">
                  <c:v>155.41499999999999</c:v>
                </c:pt>
                <c:pt idx="407">
                  <c:v>152.92599999999999</c:v>
                </c:pt>
                <c:pt idx="408">
                  <c:v>137.61000000000001</c:v>
                </c:pt>
                <c:pt idx="409">
                  <c:v>132.05799999999999</c:v>
                </c:pt>
                <c:pt idx="410">
                  <c:v>131.28399999999999</c:v>
                </c:pt>
                <c:pt idx="411">
                  <c:v>130.82599999999999</c:v>
                </c:pt>
                <c:pt idx="412">
                  <c:v>130.636</c:v>
                </c:pt>
                <c:pt idx="413">
                  <c:v>127.94</c:v>
                </c:pt>
                <c:pt idx="414">
                  <c:v>118.943</c:v>
                </c:pt>
                <c:pt idx="415">
                  <c:v>129.9</c:v>
                </c:pt>
                <c:pt idx="416">
                  <c:v>139.46</c:v>
                </c:pt>
                <c:pt idx="417">
                  <c:v>153.77099999999999</c:v>
                </c:pt>
                <c:pt idx="418">
                  <c:v>162.25299999999999</c:v>
                </c:pt>
                <c:pt idx="419">
                  <c:v>164.755</c:v>
                </c:pt>
                <c:pt idx="420">
                  <c:v>174.82400000000001</c:v>
                </c:pt>
                <c:pt idx="421">
                  <c:v>183.88300000000001</c:v>
                </c:pt>
                <c:pt idx="422">
                  <c:v>183.596</c:v>
                </c:pt>
                <c:pt idx="423">
                  <c:v>172.50700000000001</c:v>
                </c:pt>
                <c:pt idx="424">
                  <c:v>164.96</c:v>
                </c:pt>
                <c:pt idx="425">
                  <c:v>171.57599999999999</c:v>
                </c:pt>
                <c:pt idx="426">
                  <c:v>178.995</c:v>
                </c:pt>
                <c:pt idx="427">
                  <c:v>180.54499999999999</c:v>
                </c:pt>
                <c:pt idx="428">
                  <c:v>172.828</c:v>
                </c:pt>
                <c:pt idx="429">
                  <c:v>171.87100000000001</c:v>
                </c:pt>
                <c:pt idx="430">
                  <c:v>175.37299999999999</c:v>
                </c:pt>
                <c:pt idx="431">
                  <c:v>181.39099999999999</c:v>
                </c:pt>
                <c:pt idx="432">
                  <c:v>181.989</c:v>
                </c:pt>
                <c:pt idx="433">
                  <c:v>185.58</c:v>
                </c:pt>
                <c:pt idx="434">
                  <c:v>187.38</c:v>
                </c:pt>
                <c:pt idx="435">
                  <c:v>183.21100000000001</c:v>
                </c:pt>
                <c:pt idx="436">
                  <c:v>191.40100000000001</c:v>
                </c:pt>
                <c:pt idx="437">
                  <c:v>187.27199999999999</c:v>
                </c:pt>
                <c:pt idx="438">
                  <c:v>183.40299999999999</c:v>
                </c:pt>
                <c:pt idx="439">
                  <c:v>179.06399999999999</c:v>
                </c:pt>
                <c:pt idx="440">
                  <c:v>193.642</c:v>
                </c:pt>
                <c:pt idx="441">
                  <c:v>199.48400000000001</c:v>
                </c:pt>
                <c:pt idx="442">
                  <c:v>207.62</c:v>
                </c:pt>
                <c:pt idx="443">
                  <c:v>214.839</c:v>
                </c:pt>
                <c:pt idx="444">
                  <c:v>219.93100000000001</c:v>
                </c:pt>
                <c:pt idx="445">
                  <c:v>223.40299999999999</c:v>
                </c:pt>
                <c:pt idx="446">
                  <c:v>219.304</c:v>
                </c:pt>
                <c:pt idx="447">
                  <c:v>207.626</c:v>
                </c:pt>
                <c:pt idx="448">
                  <c:v>199.136</c:v>
                </c:pt>
                <c:pt idx="449">
                  <c:v>194.36199999999999</c:v>
                </c:pt>
                <c:pt idx="450">
                  <c:v>181.798</c:v>
                </c:pt>
                <c:pt idx="451">
                  <c:v>167.607</c:v>
                </c:pt>
                <c:pt idx="452">
                  <c:v>153.613</c:v>
                </c:pt>
                <c:pt idx="453">
                  <c:v>143.255</c:v>
                </c:pt>
                <c:pt idx="454">
                  <c:v>144.13399999999999</c:v>
                </c:pt>
                <c:pt idx="455">
                  <c:v>142.417</c:v>
                </c:pt>
                <c:pt idx="456">
                  <c:v>144.29</c:v>
                </c:pt>
                <c:pt idx="457">
                  <c:v>141.06700000000001</c:v>
                </c:pt>
                <c:pt idx="458">
                  <c:v>150.68199999999999</c:v>
                </c:pt>
                <c:pt idx="459">
                  <c:v>162.94499999999999</c:v>
                </c:pt>
                <c:pt idx="460">
                  <c:v>171.108</c:v>
                </c:pt>
                <c:pt idx="461">
                  <c:v>176.346</c:v>
                </c:pt>
                <c:pt idx="462">
                  <c:v>174.67</c:v>
                </c:pt>
                <c:pt idx="463">
                  <c:v>177.369</c:v>
                </c:pt>
                <c:pt idx="464">
                  <c:v>183.77199999999999</c:v>
                </c:pt>
                <c:pt idx="465">
                  <c:v>193.679</c:v>
                </c:pt>
                <c:pt idx="466">
                  <c:v>199.28700000000001</c:v>
                </c:pt>
                <c:pt idx="467">
                  <c:v>196.01900000000001</c:v>
                </c:pt>
                <c:pt idx="468">
                  <c:v>203.976</c:v>
                </c:pt>
                <c:pt idx="469">
                  <c:v>215.90100000000001</c:v>
                </c:pt>
                <c:pt idx="470">
                  <c:v>218.90600000000001</c:v>
                </c:pt>
                <c:pt idx="471">
                  <c:v>216.751</c:v>
                </c:pt>
                <c:pt idx="472">
                  <c:v>221.24799999999999</c:v>
                </c:pt>
                <c:pt idx="473">
                  <c:v>217.58799999999999</c:v>
                </c:pt>
                <c:pt idx="474">
                  <c:v>221.03100000000001</c:v>
                </c:pt>
                <c:pt idx="475">
                  <c:v>220.19399999999999</c:v>
                </c:pt>
                <c:pt idx="476">
                  <c:v>223.095</c:v>
                </c:pt>
                <c:pt idx="477">
                  <c:v>221.68700000000001</c:v>
                </c:pt>
                <c:pt idx="478">
                  <c:v>218.09</c:v>
                </c:pt>
                <c:pt idx="479">
                  <c:v>222.197</c:v>
                </c:pt>
                <c:pt idx="480">
                  <c:v>227.035</c:v>
                </c:pt>
                <c:pt idx="481">
                  <c:v>215.547</c:v>
                </c:pt>
                <c:pt idx="482">
                  <c:v>216.37899999999999</c:v>
                </c:pt>
                <c:pt idx="483">
                  <c:v>207.98099999999999</c:v>
                </c:pt>
                <c:pt idx="484">
                  <c:v>209.28299999999999</c:v>
                </c:pt>
                <c:pt idx="485">
                  <c:v>213.59399999999999</c:v>
                </c:pt>
                <c:pt idx="486">
                  <c:v>207.05699999999999</c:v>
                </c:pt>
                <c:pt idx="487">
                  <c:v>199.637</c:v>
                </c:pt>
                <c:pt idx="488">
                  <c:v>203.95</c:v>
                </c:pt>
                <c:pt idx="489">
                  <c:v>199.25299999999999</c:v>
                </c:pt>
                <c:pt idx="490">
                  <c:v>204.999</c:v>
                </c:pt>
                <c:pt idx="491">
                  <c:v>202.68899999999999</c:v>
                </c:pt>
                <c:pt idx="492">
                  <c:v>203.774</c:v>
                </c:pt>
                <c:pt idx="493">
                  <c:v>202.90899999999999</c:v>
                </c:pt>
                <c:pt idx="494">
                  <c:v>203.28899999999999</c:v>
                </c:pt>
                <c:pt idx="495">
                  <c:v>196.63399999999999</c:v>
                </c:pt>
                <c:pt idx="496">
                  <c:v>195.89</c:v>
                </c:pt>
                <c:pt idx="497">
                  <c:v>194.63</c:v>
                </c:pt>
                <c:pt idx="498">
                  <c:v>205.053</c:v>
                </c:pt>
                <c:pt idx="499">
                  <c:v>206.589</c:v>
                </c:pt>
                <c:pt idx="500">
                  <c:v>210.583</c:v>
                </c:pt>
                <c:pt idx="501">
                  <c:v>222.125</c:v>
                </c:pt>
                <c:pt idx="502">
                  <c:v>220.56800000000001</c:v>
                </c:pt>
                <c:pt idx="503">
                  <c:v>228.25200000000001</c:v>
                </c:pt>
                <c:pt idx="504">
                  <c:v>233.93100000000001</c:v>
                </c:pt>
                <c:pt idx="505">
                  <c:v>228.346</c:v>
                </c:pt>
                <c:pt idx="506">
                  <c:v>220.66800000000001</c:v>
                </c:pt>
                <c:pt idx="507">
                  <c:v>211.59100000000001</c:v>
                </c:pt>
                <c:pt idx="508">
                  <c:v>212.86799999999999</c:v>
                </c:pt>
                <c:pt idx="509">
                  <c:v>204.56700000000001</c:v>
                </c:pt>
                <c:pt idx="510">
                  <c:v>209.34700000000001</c:v>
                </c:pt>
                <c:pt idx="511">
                  <c:v>214.928</c:v>
                </c:pt>
                <c:pt idx="512">
                  <c:v>219.68199999999999</c:v>
                </c:pt>
                <c:pt idx="513">
                  <c:v>225.76499999999999</c:v>
                </c:pt>
                <c:pt idx="514">
                  <c:v>222.096</c:v>
                </c:pt>
                <c:pt idx="515">
                  <c:v>232.68600000000001</c:v>
                </c:pt>
                <c:pt idx="516">
                  <c:v>237.03700000000001</c:v>
                </c:pt>
                <c:pt idx="517">
                  <c:v>243.92500000000001</c:v>
                </c:pt>
                <c:pt idx="518">
                  <c:v>237.327</c:v>
                </c:pt>
                <c:pt idx="519">
                  <c:v>242.352</c:v>
                </c:pt>
                <c:pt idx="520">
                  <c:v>234.27099999999999</c:v>
                </c:pt>
                <c:pt idx="521">
                  <c:v>232.37899999999999</c:v>
                </c:pt>
                <c:pt idx="522">
                  <c:v>224.11199999999999</c:v>
                </c:pt>
                <c:pt idx="523">
                  <c:v>224.92699999999999</c:v>
                </c:pt>
                <c:pt idx="524">
                  <c:v>216.381</c:v>
                </c:pt>
                <c:pt idx="525">
                  <c:v>211.13200000000001</c:v>
                </c:pt>
                <c:pt idx="526">
                  <c:v>229.53800000000001</c:v>
                </c:pt>
                <c:pt idx="527">
                  <c:v>227.92699999999999</c:v>
                </c:pt>
                <c:pt idx="528">
                  <c:v>219.89699999999999</c:v>
                </c:pt>
                <c:pt idx="529">
                  <c:v>222.94300000000001</c:v>
                </c:pt>
                <c:pt idx="530">
                  <c:v>216.92099999999999</c:v>
                </c:pt>
                <c:pt idx="531">
                  <c:v>216.31700000000001</c:v>
                </c:pt>
                <c:pt idx="532">
                  <c:v>221.239</c:v>
                </c:pt>
                <c:pt idx="533">
                  <c:v>219.58099999999999</c:v>
                </c:pt>
                <c:pt idx="534">
                  <c:v>215.4</c:v>
                </c:pt>
                <c:pt idx="535">
                  <c:v>228.304</c:v>
                </c:pt>
                <c:pt idx="536">
                  <c:v>235.095</c:v>
                </c:pt>
                <c:pt idx="537">
                  <c:v>234.26300000000001</c:v>
                </c:pt>
                <c:pt idx="538">
                  <c:v>221.79900000000001</c:v>
                </c:pt>
                <c:pt idx="539">
                  <c:v>221.874</c:v>
                </c:pt>
                <c:pt idx="540">
                  <c:v>218.535</c:v>
                </c:pt>
                <c:pt idx="541">
                  <c:v>224.55500000000001</c:v>
                </c:pt>
                <c:pt idx="542">
                  <c:v>225.60300000000001</c:v>
                </c:pt>
                <c:pt idx="543">
                  <c:v>222.62100000000001</c:v>
                </c:pt>
                <c:pt idx="544">
                  <c:v>223.45500000000001</c:v>
                </c:pt>
                <c:pt idx="545">
                  <c:v>228.089</c:v>
                </c:pt>
                <c:pt idx="546">
                  <c:v>223.435</c:v>
                </c:pt>
                <c:pt idx="547">
                  <c:v>220.11799999999999</c:v>
                </c:pt>
                <c:pt idx="548">
                  <c:v>226.90899999999999</c:v>
                </c:pt>
                <c:pt idx="549">
                  <c:v>216.422</c:v>
                </c:pt>
                <c:pt idx="550">
                  <c:v>214.81399999999999</c:v>
                </c:pt>
                <c:pt idx="551">
                  <c:v>218.124</c:v>
                </c:pt>
                <c:pt idx="552">
                  <c:v>224.523</c:v>
                </c:pt>
                <c:pt idx="553">
                  <c:v>216.66</c:v>
                </c:pt>
                <c:pt idx="554">
                  <c:v>206.583</c:v>
                </c:pt>
                <c:pt idx="555">
                  <c:v>214.50700000000001</c:v>
                </c:pt>
                <c:pt idx="556">
                  <c:v>220.43100000000001</c:v>
                </c:pt>
                <c:pt idx="557">
                  <c:v>210.327</c:v>
                </c:pt>
                <c:pt idx="558">
                  <c:v>209.99100000000001</c:v>
                </c:pt>
                <c:pt idx="559">
                  <c:v>214.553</c:v>
                </c:pt>
                <c:pt idx="560">
                  <c:v>221.28800000000001</c:v>
                </c:pt>
                <c:pt idx="561">
                  <c:v>224.62299999999999</c:v>
                </c:pt>
                <c:pt idx="562">
                  <c:v>217.25</c:v>
                </c:pt>
                <c:pt idx="563">
                  <c:v>223.8</c:v>
                </c:pt>
                <c:pt idx="564">
                  <c:v>214.68199999999999</c:v>
                </c:pt>
                <c:pt idx="565">
                  <c:v>206.864</c:v>
                </c:pt>
                <c:pt idx="566">
                  <c:v>219.68799999999999</c:v>
                </c:pt>
                <c:pt idx="567">
                  <c:v>218.13200000000001</c:v>
                </c:pt>
                <c:pt idx="568">
                  <c:v>226.982</c:v>
                </c:pt>
                <c:pt idx="569">
                  <c:v>232.37</c:v>
                </c:pt>
                <c:pt idx="570">
                  <c:v>237.79900000000001</c:v>
                </c:pt>
                <c:pt idx="571">
                  <c:v>238.51300000000001</c:v>
                </c:pt>
                <c:pt idx="572">
                  <c:v>232.05500000000001</c:v>
                </c:pt>
                <c:pt idx="573">
                  <c:v>219.08099999999999</c:v>
                </c:pt>
                <c:pt idx="574">
                  <c:v>217.548</c:v>
                </c:pt>
                <c:pt idx="575">
                  <c:v>216.04599999999999</c:v>
                </c:pt>
                <c:pt idx="576">
                  <c:v>219.05699999999999</c:v>
                </c:pt>
                <c:pt idx="577">
                  <c:v>215.27699999999999</c:v>
                </c:pt>
                <c:pt idx="578">
                  <c:v>209.267</c:v>
                </c:pt>
                <c:pt idx="579">
                  <c:v>219.596</c:v>
                </c:pt>
                <c:pt idx="580">
                  <c:v>213.16200000000001</c:v>
                </c:pt>
                <c:pt idx="581">
                  <c:v>220.93700000000001</c:v>
                </c:pt>
                <c:pt idx="582">
                  <c:v>229.285</c:v>
                </c:pt>
                <c:pt idx="583">
                  <c:v>220.70400000000001</c:v>
                </c:pt>
                <c:pt idx="584">
                  <c:v>236.35</c:v>
                </c:pt>
                <c:pt idx="585">
                  <c:v>251.006</c:v>
                </c:pt>
                <c:pt idx="586">
                  <c:v>245.38</c:v>
                </c:pt>
                <c:pt idx="587">
                  <c:v>237.55500000000001</c:v>
                </c:pt>
                <c:pt idx="588">
                  <c:v>238.71700000000001</c:v>
                </c:pt>
                <c:pt idx="589">
                  <c:v>241.95599999999999</c:v>
                </c:pt>
                <c:pt idx="590">
                  <c:v>248.52799999999999</c:v>
                </c:pt>
                <c:pt idx="591">
                  <c:v>259.142</c:v>
                </c:pt>
                <c:pt idx="592">
                  <c:v>266.76600000000002</c:v>
                </c:pt>
                <c:pt idx="593">
                  <c:v>270.863</c:v>
                </c:pt>
                <c:pt idx="594">
                  <c:v>268.87200000000001</c:v>
                </c:pt>
                <c:pt idx="595">
                  <c:v>282.29300000000001</c:v>
                </c:pt>
                <c:pt idx="596">
                  <c:v>279.41500000000002</c:v>
                </c:pt>
                <c:pt idx="597">
                  <c:v>273.06099999999998</c:v>
                </c:pt>
                <c:pt idx="598">
                  <c:v>259.89499999999998</c:v>
                </c:pt>
                <c:pt idx="599">
                  <c:v>248.952</c:v>
                </c:pt>
                <c:pt idx="600">
                  <c:v>246.15299999999999</c:v>
                </c:pt>
                <c:pt idx="601">
                  <c:v>243.995</c:v>
                </c:pt>
                <c:pt idx="602">
                  <c:v>230.51300000000001</c:v>
                </c:pt>
                <c:pt idx="603">
                  <c:v>226.73599999999999</c:v>
                </c:pt>
                <c:pt idx="604">
                  <c:v>230.517</c:v>
                </c:pt>
                <c:pt idx="605">
                  <c:v>228.24600000000001</c:v>
                </c:pt>
                <c:pt idx="606">
                  <c:v>238.233</c:v>
                </c:pt>
                <c:pt idx="607">
                  <c:v>241.90899999999999</c:v>
                </c:pt>
                <c:pt idx="608">
                  <c:v>240.24799999999999</c:v>
                </c:pt>
                <c:pt idx="609">
                  <c:v>232.17699999999999</c:v>
                </c:pt>
                <c:pt idx="610">
                  <c:v>238.07</c:v>
                </c:pt>
                <c:pt idx="611">
                  <c:v>246.25700000000001</c:v>
                </c:pt>
                <c:pt idx="612">
                  <c:v>247.803</c:v>
                </c:pt>
                <c:pt idx="613">
                  <c:v>257.47899999999998</c:v>
                </c:pt>
                <c:pt idx="614">
                  <c:v>264.99299999999999</c:v>
                </c:pt>
                <c:pt idx="615">
                  <c:v>274.92700000000002</c:v>
                </c:pt>
                <c:pt idx="616">
                  <c:v>285.44799999999998</c:v>
                </c:pt>
                <c:pt idx="617">
                  <c:v>289.464</c:v>
                </c:pt>
                <c:pt idx="618">
                  <c:v>279.423</c:v>
                </c:pt>
                <c:pt idx="619">
                  <c:v>274.12700000000001</c:v>
                </c:pt>
                <c:pt idx="620">
                  <c:v>272.64999999999998</c:v>
                </c:pt>
                <c:pt idx="621">
                  <c:v>260.72000000000003</c:v>
                </c:pt>
                <c:pt idx="622">
                  <c:v>262.17</c:v>
                </c:pt>
                <c:pt idx="623">
                  <c:v>252.89400000000001</c:v>
                </c:pt>
                <c:pt idx="624">
                  <c:v>251.00800000000001</c:v>
                </c:pt>
                <c:pt idx="625">
                  <c:v>250.73699999999999</c:v>
                </c:pt>
                <c:pt idx="626">
                  <c:v>256.47000000000003</c:v>
                </c:pt>
                <c:pt idx="627">
                  <c:v>254.02199999999999</c:v>
                </c:pt>
                <c:pt idx="628">
                  <c:v>262.79199999999997</c:v>
                </c:pt>
                <c:pt idx="629">
                  <c:v>273.399</c:v>
                </c:pt>
                <c:pt idx="630">
                  <c:v>284.01499999999999</c:v>
                </c:pt>
                <c:pt idx="631">
                  <c:v>291.20600000000002</c:v>
                </c:pt>
                <c:pt idx="632">
                  <c:v>294.70800000000003</c:v>
                </c:pt>
                <c:pt idx="633">
                  <c:v>291.51400000000001</c:v>
                </c:pt>
                <c:pt idx="634">
                  <c:v>288.99400000000003</c:v>
                </c:pt>
                <c:pt idx="635">
                  <c:v>295.76299999999998</c:v>
                </c:pt>
                <c:pt idx="636">
                  <c:v>301.99799999999999</c:v>
                </c:pt>
                <c:pt idx="637">
                  <c:v>310.09899999999999</c:v>
                </c:pt>
                <c:pt idx="638">
                  <c:v>318.8</c:v>
                </c:pt>
                <c:pt idx="639">
                  <c:v>323.96199999999999</c:v>
                </c:pt>
                <c:pt idx="640">
                  <c:v>334.721</c:v>
                </c:pt>
                <c:pt idx="641">
                  <c:v>337.76</c:v>
                </c:pt>
                <c:pt idx="642">
                  <c:v>334.29199999999997</c:v>
                </c:pt>
                <c:pt idx="643">
                  <c:v>325.99099999999999</c:v>
                </c:pt>
                <c:pt idx="644">
                  <c:v>318.21100000000001</c:v>
                </c:pt>
                <c:pt idx="645">
                  <c:v>312.48500000000001</c:v>
                </c:pt>
                <c:pt idx="646">
                  <c:v>310.16000000000003</c:v>
                </c:pt>
                <c:pt idx="647">
                  <c:v>310.36099999999999</c:v>
                </c:pt>
                <c:pt idx="648">
                  <c:v>311.90199999999999</c:v>
                </c:pt>
                <c:pt idx="649">
                  <c:v>307.25400000000002</c:v>
                </c:pt>
                <c:pt idx="650">
                  <c:v>316.50900000000001</c:v>
                </c:pt>
                <c:pt idx="651">
                  <c:v>311.892</c:v>
                </c:pt>
                <c:pt idx="652">
                  <c:v>313.44400000000002</c:v>
                </c:pt>
                <c:pt idx="653">
                  <c:v>320.21899999999999</c:v>
                </c:pt>
                <c:pt idx="654">
                  <c:v>321.49700000000001</c:v>
                </c:pt>
                <c:pt idx="655">
                  <c:v>332.11500000000001</c:v>
                </c:pt>
                <c:pt idx="656">
                  <c:v>341.33</c:v>
                </c:pt>
                <c:pt idx="657">
                  <c:v>348.22199999999998</c:v>
                </c:pt>
                <c:pt idx="658">
                  <c:v>355.39699999999999</c:v>
                </c:pt>
                <c:pt idx="659">
                  <c:v>349.94099999999997</c:v>
                </c:pt>
                <c:pt idx="660">
                  <c:v>347.416</c:v>
                </c:pt>
                <c:pt idx="661">
                  <c:v>344.39600000000002</c:v>
                </c:pt>
                <c:pt idx="662">
                  <c:v>342.28100000000001</c:v>
                </c:pt>
                <c:pt idx="663">
                  <c:v>347.495</c:v>
                </c:pt>
                <c:pt idx="664">
                  <c:v>351.31</c:v>
                </c:pt>
                <c:pt idx="665">
                  <c:v>344.15</c:v>
                </c:pt>
                <c:pt idx="666">
                  <c:v>351.43599999999998</c:v>
                </c:pt>
                <c:pt idx="667">
                  <c:v>346.161</c:v>
                </c:pt>
                <c:pt idx="668">
                  <c:v>352.13099999999997</c:v>
                </c:pt>
                <c:pt idx="669">
                  <c:v>354.29500000000002</c:v>
                </c:pt>
                <c:pt idx="670">
                  <c:v>351.81299999999999</c:v>
                </c:pt>
                <c:pt idx="671">
                  <c:v>361.75599999999997</c:v>
                </c:pt>
                <c:pt idx="672">
                  <c:v>358.64</c:v>
                </c:pt>
                <c:pt idx="673">
                  <c:v>356.03300000000002</c:v>
                </c:pt>
                <c:pt idx="674">
                  <c:v>357.255</c:v>
                </c:pt>
                <c:pt idx="675">
                  <c:v>351.35899999999998</c:v>
                </c:pt>
                <c:pt idx="676">
                  <c:v>350.22699999999998</c:v>
                </c:pt>
                <c:pt idx="677">
                  <c:v>343.65499999999997</c:v>
                </c:pt>
                <c:pt idx="678">
                  <c:v>346.673</c:v>
                </c:pt>
                <c:pt idx="679">
                  <c:v>356.06799999999998</c:v>
                </c:pt>
                <c:pt idx="680">
                  <c:v>369.33100000000002</c:v>
                </c:pt>
                <c:pt idx="681">
                  <c:v>369.49700000000001</c:v>
                </c:pt>
                <c:pt idx="682">
                  <c:v>378.17599999999999</c:v>
                </c:pt>
                <c:pt idx="683">
                  <c:v>391.53899999999999</c:v>
                </c:pt>
                <c:pt idx="684">
                  <c:v>388.27</c:v>
                </c:pt>
                <c:pt idx="685">
                  <c:v>393.74900000000002</c:v>
                </c:pt>
                <c:pt idx="686">
                  <c:v>395.15199999999999</c:v>
                </c:pt>
                <c:pt idx="687">
                  <c:v>402.964</c:v>
                </c:pt>
                <c:pt idx="688">
                  <c:v>398.4</c:v>
                </c:pt>
                <c:pt idx="689">
                  <c:v>390.63299999999998</c:v>
                </c:pt>
                <c:pt idx="690">
                  <c:v>398.24</c:v>
                </c:pt>
                <c:pt idx="691">
                  <c:v>390.37799999999999</c:v>
                </c:pt>
                <c:pt idx="692">
                  <c:v>392.71300000000002</c:v>
                </c:pt>
                <c:pt idx="693">
                  <c:v>393.84699999999998</c:v>
                </c:pt>
                <c:pt idx="694">
                  <c:v>392.60899999999998</c:v>
                </c:pt>
                <c:pt idx="695">
                  <c:v>400.745</c:v>
                </c:pt>
                <c:pt idx="696">
                  <c:v>406.91</c:v>
                </c:pt>
                <c:pt idx="697">
                  <c:v>401.18200000000002</c:v>
                </c:pt>
                <c:pt idx="698">
                  <c:v>403.291</c:v>
                </c:pt>
                <c:pt idx="699">
                  <c:v>412.85899999999998</c:v>
                </c:pt>
                <c:pt idx="700">
                  <c:v>412.90600000000001</c:v>
                </c:pt>
                <c:pt idx="701">
                  <c:v>420.09399999999999</c:v>
                </c:pt>
                <c:pt idx="702">
                  <c:v>420.5</c:v>
                </c:pt>
                <c:pt idx="703">
                  <c:v>416.93</c:v>
                </c:pt>
                <c:pt idx="704">
                  <c:v>411.358</c:v>
                </c:pt>
                <c:pt idx="705">
                  <c:v>406.12099999999998</c:v>
                </c:pt>
                <c:pt idx="706">
                  <c:v>415.64600000000002</c:v>
                </c:pt>
                <c:pt idx="707">
                  <c:v>407.76799999999997</c:v>
                </c:pt>
                <c:pt idx="708">
                  <c:v>415.18200000000002</c:v>
                </c:pt>
                <c:pt idx="709">
                  <c:v>422.12</c:v>
                </c:pt>
                <c:pt idx="710">
                  <c:v>432.89699999999999</c:v>
                </c:pt>
                <c:pt idx="711">
                  <c:v>454.06099999999998</c:v>
                </c:pt>
                <c:pt idx="712">
                  <c:v>441.49</c:v>
                </c:pt>
                <c:pt idx="713">
                  <c:v>441.99099999999999</c:v>
                </c:pt>
                <c:pt idx="714">
                  <c:v>451.55700000000002</c:v>
                </c:pt>
                <c:pt idx="715">
                  <c:v>461.68</c:v>
                </c:pt>
                <c:pt idx="716">
                  <c:v>473.45</c:v>
                </c:pt>
                <c:pt idx="717">
                  <c:v>474.721</c:v>
                </c:pt>
                <c:pt idx="718">
                  <c:v>479.03100000000001</c:v>
                </c:pt>
                <c:pt idx="719">
                  <c:v>478.17899999999997</c:v>
                </c:pt>
                <c:pt idx="720">
                  <c:v>477.54500000000002</c:v>
                </c:pt>
                <c:pt idx="721">
                  <c:v>480.71800000000002</c:v>
                </c:pt>
                <c:pt idx="722">
                  <c:v>479.66</c:v>
                </c:pt>
                <c:pt idx="723">
                  <c:v>475.80500000000001</c:v>
                </c:pt>
                <c:pt idx="724">
                  <c:v>480.23</c:v>
                </c:pt>
                <c:pt idx="725">
                  <c:v>491.69499999999999</c:v>
                </c:pt>
                <c:pt idx="726">
                  <c:v>493.416</c:v>
                </c:pt>
                <c:pt idx="727">
                  <c:v>487.92599999999999</c:v>
                </c:pt>
                <c:pt idx="728">
                  <c:v>473.245</c:v>
                </c:pt>
                <c:pt idx="729">
                  <c:v>479.22699999999998</c:v>
                </c:pt>
                <c:pt idx="730">
                  <c:v>488.803</c:v>
                </c:pt>
                <c:pt idx="731">
                  <c:v>496.214</c:v>
                </c:pt>
                <c:pt idx="732">
                  <c:v>499.74799999999999</c:v>
                </c:pt>
                <c:pt idx="733">
                  <c:v>504.887</c:v>
                </c:pt>
                <c:pt idx="734">
                  <c:v>514.09</c:v>
                </c:pt>
                <c:pt idx="735">
                  <c:v>518.30200000000002</c:v>
                </c:pt>
                <c:pt idx="736">
                  <c:v>519.59699999999998</c:v>
                </c:pt>
                <c:pt idx="737">
                  <c:v>520.82000000000005</c:v>
                </c:pt>
                <c:pt idx="738">
                  <c:v>516.51</c:v>
                </c:pt>
                <c:pt idx="739">
                  <c:v>515.93799999999999</c:v>
                </c:pt>
                <c:pt idx="740">
                  <c:v>520.08500000000004</c:v>
                </c:pt>
                <c:pt idx="741">
                  <c:v>515.60199999999998</c:v>
                </c:pt>
                <c:pt idx="742">
                  <c:v>502.95299999999997</c:v>
                </c:pt>
                <c:pt idx="743">
                  <c:v>502.40300000000002</c:v>
                </c:pt>
                <c:pt idx="744">
                  <c:v>508.72699999999998</c:v>
                </c:pt>
                <c:pt idx="745">
                  <c:v>510.91699999999997</c:v>
                </c:pt>
                <c:pt idx="746">
                  <c:v>520.44500000000005</c:v>
                </c:pt>
                <c:pt idx="747">
                  <c:v>525.53599999999994</c:v>
                </c:pt>
                <c:pt idx="748">
                  <c:v>530.33199999999999</c:v>
                </c:pt>
                <c:pt idx="749">
                  <c:v>546.23199999999997</c:v>
                </c:pt>
                <c:pt idx="750">
                  <c:v>561.45500000000004</c:v>
                </c:pt>
                <c:pt idx="751">
                  <c:v>574.58100000000002</c:v>
                </c:pt>
                <c:pt idx="752">
                  <c:v>584.26400000000001</c:v>
                </c:pt>
                <c:pt idx="753">
                  <c:v>584.24400000000003</c:v>
                </c:pt>
                <c:pt idx="754">
                  <c:v>575.54600000000005</c:v>
                </c:pt>
                <c:pt idx="755">
                  <c:v>574.99099999999999</c:v>
                </c:pt>
                <c:pt idx="756">
                  <c:v>572.74599999999998</c:v>
                </c:pt>
                <c:pt idx="757">
                  <c:v>568.12099999999998</c:v>
                </c:pt>
                <c:pt idx="758">
                  <c:v>572.303</c:v>
                </c:pt>
                <c:pt idx="759">
                  <c:v>589.72299999999996</c:v>
                </c:pt>
                <c:pt idx="760">
                  <c:v>591.53200000000004</c:v>
                </c:pt>
                <c:pt idx="761">
                  <c:v>595.56299999999999</c:v>
                </c:pt>
                <c:pt idx="762">
                  <c:v>597.83100000000002</c:v>
                </c:pt>
                <c:pt idx="763">
                  <c:v>599.37</c:v>
                </c:pt>
                <c:pt idx="764">
                  <c:v>601.43100000000004</c:v>
                </c:pt>
                <c:pt idx="765">
                  <c:v>603.57500000000005</c:v>
                </c:pt>
                <c:pt idx="766">
                  <c:v>611.39800000000002</c:v>
                </c:pt>
                <c:pt idx="767">
                  <c:v>609.02800000000002</c:v>
                </c:pt>
                <c:pt idx="768">
                  <c:v>599.625</c:v>
                </c:pt>
                <c:pt idx="769">
                  <c:v>593.452</c:v>
                </c:pt>
                <c:pt idx="770">
                  <c:v>584.21900000000005</c:v>
                </c:pt>
                <c:pt idx="771">
                  <c:v>596.00900000000001</c:v>
                </c:pt>
                <c:pt idx="772">
                  <c:v>604.36400000000003</c:v>
                </c:pt>
                <c:pt idx="773">
                  <c:v>613.18399999999997</c:v>
                </c:pt>
                <c:pt idx="774">
                  <c:v>629.25300000000004</c:v>
                </c:pt>
                <c:pt idx="775">
                  <c:v>638.36900000000003</c:v>
                </c:pt>
                <c:pt idx="776">
                  <c:v>630.13900000000001</c:v>
                </c:pt>
                <c:pt idx="777">
                  <c:v>636.97400000000005</c:v>
                </c:pt>
                <c:pt idx="778">
                  <c:v>640.15099999999995</c:v>
                </c:pt>
                <c:pt idx="779">
                  <c:v>646.96799999999996</c:v>
                </c:pt>
                <c:pt idx="780">
                  <c:v>662.71400000000006</c:v>
                </c:pt>
                <c:pt idx="781">
                  <c:v>663.23299999999995</c:v>
                </c:pt>
                <c:pt idx="782">
                  <c:v>671.36699999999996</c:v>
                </c:pt>
                <c:pt idx="783">
                  <c:v>661.49900000000002</c:v>
                </c:pt>
                <c:pt idx="784">
                  <c:v>661.61199999999997</c:v>
                </c:pt>
                <c:pt idx="785">
                  <c:v>665.76199999999994</c:v>
                </c:pt>
                <c:pt idx="786">
                  <c:v>666.71299999999997</c:v>
                </c:pt>
                <c:pt idx="787">
                  <c:v>670.6</c:v>
                </c:pt>
                <c:pt idx="788">
                  <c:v>664.99300000000005</c:v>
                </c:pt>
                <c:pt idx="789">
                  <c:v>654.66099999999994</c:v>
                </c:pt>
                <c:pt idx="790">
                  <c:v>652.34400000000005</c:v>
                </c:pt>
                <c:pt idx="791">
                  <c:v>640.09</c:v>
                </c:pt>
                <c:pt idx="792">
                  <c:v>627.68600000000004</c:v>
                </c:pt>
                <c:pt idx="793">
                  <c:v>616.11599999999999</c:v>
                </c:pt>
                <c:pt idx="794">
                  <c:v>622.85900000000004</c:v>
                </c:pt>
                <c:pt idx="795">
                  <c:v>634.18600000000004</c:v>
                </c:pt>
                <c:pt idx="796">
                  <c:v>642.88400000000001</c:v>
                </c:pt>
                <c:pt idx="797">
                  <c:v>640.10400000000004</c:v>
                </c:pt>
                <c:pt idx="798">
                  <c:v>650.55700000000002</c:v>
                </c:pt>
                <c:pt idx="799">
                  <c:v>649.08799999999997</c:v>
                </c:pt>
                <c:pt idx="800">
                  <c:v>665.05200000000002</c:v>
                </c:pt>
                <c:pt idx="801">
                  <c:v>670.42399999999998</c:v>
                </c:pt>
                <c:pt idx="802">
                  <c:v>679.47900000000004</c:v>
                </c:pt>
                <c:pt idx="803">
                  <c:v>677.35500000000002</c:v>
                </c:pt>
                <c:pt idx="804">
                  <c:v>673.745</c:v>
                </c:pt>
                <c:pt idx="805">
                  <c:v>669.73900000000003</c:v>
                </c:pt>
                <c:pt idx="806">
                  <c:v>659.12900000000002</c:v>
                </c:pt>
                <c:pt idx="807">
                  <c:v>650.39599999999996</c:v>
                </c:pt>
                <c:pt idx="808">
                  <c:v>639.21699999999998</c:v>
                </c:pt>
                <c:pt idx="809">
                  <c:v>636.245</c:v>
                </c:pt>
                <c:pt idx="810">
                  <c:v>643.08299999999997</c:v>
                </c:pt>
                <c:pt idx="811">
                  <c:v>640.05600000000004</c:v>
                </c:pt>
                <c:pt idx="812">
                  <c:v>641.08299999999997</c:v>
                </c:pt>
                <c:pt idx="813">
                  <c:v>639.625</c:v>
                </c:pt>
                <c:pt idx="814">
                  <c:v>637.197</c:v>
                </c:pt>
                <c:pt idx="815">
                  <c:v>624.39700000000005</c:v>
                </c:pt>
                <c:pt idx="816">
                  <c:v>630.28099999999995</c:v>
                </c:pt>
                <c:pt idx="817">
                  <c:v>630.70699999999999</c:v>
                </c:pt>
                <c:pt idx="818">
                  <c:v>630.41300000000001</c:v>
                </c:pt>
                <c:pt idx="819">
                  <c:v>621.09500000000003</c:v>
                </c:pt>
                <c:pt idx="820">
                  <c:v>620.55899999999997</c:v>
                </c:pt>
                <c:pt idx="821">
                  <c:v>616.69899999999996</c:v>
                </c:pt>
                <c:pt idx="822">
                  <c:v>616.79300000000001</c:v>
                </c:pt>
                <c:pt idx="823">
                  <c:v>621.23800000000006</c:v>
                </c:pt>
                <c:pt idx="824">
                  <c:v>627.91700000000003</c:v>
                </c:pt>
                <c:pt idx="825">
                  <c:v>647.60699999999997</c:v>
                </c:pt>
                <c:pt idx="826">
                  <c:v>650.40300000000002</c:v>
                </c:pt>
                <c:pt idx="827">
                  <c:v>651.66899999999998</c:v>
                </c:pt>
                <c:pt idx="828">
                  <c:v>657.11900000000003</c:v>
                </c:pt>
                <c:pt idx="829">
                  <c:v>656.63</c:v>
                </c:pt>
                <c:pt idx="830">
                  <c:v>656.08900000000006</c:v>
                </c:pt>
                <c:pt idx="831">
                  <c:v>648.40300000000002</c:v>
                </c:pt>
                <c:pt idx="832">
                  <c:v>652.39800000000002</c:v>
                </c:pt>
                <c:pt idx="833">
                  <c:v>641.17700000000002</c:v>
                </c:pt>
                <c:pt idx="834">
                  <c:v>636.09400000000005</c:v>
                </c:pt>
                <c:pt idx="835">
                  <c:v>628.327</c:v>
                </c:pt>
                <c:pt idx="836">
                  <c:v>635.53599999999994</c:v>
                </c:pt>
                <c:pt idx="837">
                  <c:v>634.49400000000003</c:v>
                </c:pt>
                <c:pt idx="838">
                  <c:v>635.947</c:v>
                </c:pt>
                <c:pt idx="839">
                  <c:v>634.19899999999996</c:v>
                </c:pt>
                <c:pt idx="840">
                  <c:v>632.11300000000006</c:v>
                </c:pt>
                <c:pt idx="841">
                  <c:v>637.08500000000004</c:v>
                </c:pt>
                <c:pt idx="842">
                  <c:v>624.21199999999999</c:v>
                </c:pt>
                <c:pt idx="843">
                  <c:v>619.976</c:v>
                </c:pt>
                <c:pt idx="844">
                  <c:v>624.79100000000005</c:v>
                </c:pt>
                <c:pt idx="845">
                  <c:v>626.06899999999996</c:v>
                </c:pt>
                <c:pt idx="846">
                  <c:v>632.17700000000002</c:v>
                </c:pt>
                <c:pt idx="847">
                  <c:v>633.44299999999998</c:v>
                </c:pt>
                <c:pt idx="848">
                  <c:v>628.72299999999996</c:v>
                </c:pt>
                <c:pt idx="849">
                  <c:v>623.05399999999997</c:v>
                </c:pt>
                <c:pt idx="850">
                  <c:v>630.79600000000005</c:v>
                </c:pt>
                <c:pt idx="851">
                  <c:v>637.92399999999998</c:v>
                </c:pt>
                <c:pt idx="852">
                  <c:v>641.726</c:v>
                </c:pt>
                <c:pt idx="853">
                  <c:v>645.72699999999998</c:v>
                </c:pt>
                <c:pt idx="854">
                  <c:v>642.03499999999997</c:v>
                </c:pt>
                <c:pt idx="855">
                  <c:v>636.40200000000004</c:v>
                </c:pt>
                <c:pt idx="856">
                  <c:v>631.03499999999997</c:v>
                </c:pt>
                <c:pt idx="857">
                  <c:v>626.98099999999999</c:v>
                </c:pt>
                <c:pt idx="858">
                  <c:v>627.13900000000001</c:v>
                </c:pt>
                <c:pt idx="859">
                  <c:v>633.12300000000005</c:v>
                </c:pt>
                <c:pt idx="860">
                  <c:v>633.9</c:v>
                </c:pt>
                <c:pt idx="861">
                  <c:v>636.62699999999995</c:v>
                </c:pt>
                <c:pt idx="862">
                  <c:v>656.46100000000001</c:v>
                </c:pt>
                <c:pt idx="863">
                  <c:v>666.27</c:v>
                </c:pt>
                <c:pt idx="864">
                  <c:v>661.46699999999998</c:v>
                </c:pt>
                <c:pt idx="865">
                  <c:v>654.303</c:v>
                </c:pt>
                <c:pt idx="866">
                  <c:v>664.15800000000002</c:v>
                </c:pt>
                <c:pt idx="867">
                  <c:v>670.745</c:v>
                </c:pt>
                <c:pt idx="868">
                  <c:v>666.16099999999994</c:v>
                </c:pt>
                <c:pt idx="869">
                  <c:v>668.26099999999997</c:v>
                </c:pt>
                <c:pt idx="870">
                  <c:v>656.49699999999996</c:v>
                </c:pt>
                <c:pt idx="871">
                  <c:v>651.27099999999996</c:v>
                </c:pt>
                <c:pt idx="872">
                  <c:v>652.37099999999998</c:v>
                </c:pt>
                <c:pt idx="873">
                  <c:v>654.57799999999997</c:v>
                </c:pt>
                <c:pt idx="874">
                  <c:v>660.21</c:v>
                </c:pt>
                <c:pt idx="875">
                  <c:v>659.32299999999998</c:v>
                </c:pt>
                <c:pt idx="876">
                  <c:v>657.91399999999999</c:v>
                </c:pt>
                <c:pt idx="877">
                  <c:v>669.91200000000003</c:v>
                </c:pt>
                <c:pt idx="878">
                  <c:v>683.11900000000003</c:v>
                </c:pt>
                <c:pt idx="879">
                  <c:v>683.03899999999999</c:v>
                </c:pt>
                <c:pt idx="880">
                  <c:v>676.46400000000006</c:v>
                </c:pt>
                <c:pt idx="881">
                  <c:v>678.12699999999995</c:v>
                </c:pt>
                <c:pt idx="882">
                  <c:v>686.15300000000002</c:v>
                </c:pt>
                <c:pt idx="883">
                  <c:v>683.65200000000004</c:v>
                </c:pt>
                <c:pt idx="884">
                  <c:v>678.88900000000001</c:v>
                </c:pt>
                <c:pt idx="885">
                  <c:v>680.76800000000003</c:v>
                </c:pt>
                <c:pt idx="886">
                  <c:v>672.14700000000005</c:v>
                </c:pt>
                <c:pt idx="887">
                  <c:v>657.28499999999997</c:v>
                </c:pt>
                <c:pt idx="888">
                  <c:v>666.75599999999997</c:v>
                </c:pt>
                <c:pt idx="889">
                  <c:v>673.08500000000004</c:v>
                </c:pt>
                <c:pt idx="890">
                  <c:v>675.90499999999997</c:v>
                </c:pt>
                <c:pt idx="891">
                  <c:v>685.86599999999999</c:v>
                </c:pt>
                <c:pt idx="892">
                  <c:v>685.71500000000003</c:v>
                </c:pt>
                <c:pt idx="893">
                  <c:v>696.96100000000001</c:v>
                </c:pt>
                <c:pt idx="894">
                  <c:v>692.63900000000001</c:v>
                </c:pt>
                <c:pt idx="895">
                  <c:v>690.37900000000002</c:v>
                </c:pt>
                <c:pt idx="896">
                  <c:v>694.79100000000005</c:v>
                </c:pt>
                <c:pt idx="897">
                  <c:v>698.69399999999996</c:v>
                </c:pt>
                <c:pt idx="898">
                  <c:v>694.64599999999996</c:v>
                </c:pt>
                <c:pt idx="899">
                  <c:v>691.16099999999994</c:v>
                </c:pt>
                <c:pt idx="900">
                  <c:v>692.423</c:v>
                </c:pt>
                <c:pt idx="901">
                  <c:v>688.18799999999999</c:v>
                </c:pt>
                <c:pt idx="902">
                  <c:v>677.76199999999994</c:v>
                </c:pt>
                <c:pt idx="903">
                  <c:v>663.45100000000002</c:v>
                </c:pt>
                <c:pt idx="904">
                  <c:v>678.28099999999995</c:v>
                </c:pt>
                <c:pt idx="905">
                  <c:v>680.48800000000006</c:v>
                </c:pt>
                <c:pt idx="906">
                  <c:v>692.98099999999999</c:v>
                </c:pt>
                <c:pt idx="907">
                  <c:v>692.91300000000001</c:v>
                </c:pt>
                <c:pt idx="908">
                  <c:v>683.99900000000002</c:v>
                </c:pt>
                <c:pt idx="909">
                  <c:v>684.471</c:v>
                </c:pt>
                <c:pt idx="910">
                  <c:v>672.02599999999995</c:v>
                </c:pt>
                <c:pt idx="911">
                  <c:v>671.77599999999995</c:v>
                </c:pt>
                <c:pt idx="912">
                  <c:v>666.22</c:v>
                </c:pt>
                <c:pt idx="913">
                  <c:v>661.06899999999996</c:v>
                </c:pt>
                <c:pt idx="914">
                  <c:v>648.17999999999995</c:v>
                </c:pt>
                <c:pt idx="915">
                  <c:v>640.678</c:v>
                </c:pt>
                <c:pt idx="916">
                  <c:v>641.154</c:v>
                </c:pt>
                <c:pt idx="917">
                  <c:v>643.01199999999994</c:v>
                </c:pt>
                <c:pt idx="918">
                  <c:v>649.25</c:v>
                </c:pt>
                <c:pt idx="919">
                  <c:v>651.51099999999997</c:v>
                </c:pt>
                <c:pt idx="920">
                  <c:v>664.79</c:v>
                </c:pt>
                <c:pt idx="921">
                  <c:v>669.01099999999997</c:v>
                </c:pt>
                <c:pt idx="922">
                  <c:v>680.93499999999995</c:v>
                </c:pt>
                <c:pt idx="923">
                  <c:v>675.73199999999997</c:v>
                </c:pt>
                <c:pt idx="924">
                  <c:v>681.42700000000002</c:v>
                </c:pt>
                <c:pt idx="925">
                  <c:v>692.39800000000002</c:v>
                </c:pt>
                <c:pt idx="926">
                  <c:v>697.52800000000002</c:v>
                </c:pt>
                <c:pt idx="927">
                  <c:v>700.43799999999999</c:v>
                </c:pt>
                <c:pt idx="928">
                  <c:v>690.28300000000002</c:v>
                </c:pt>
                <c:pt idx="929">
                  <c:v>693.53800000000001</c:v>
                </c:pt>
                <c:pt idx="930">
                  <c:v>687.73099999999999</c:v>
                </c:pt>
                <c:pt idx="931">
                  <c:v>687.19</c:v>
                </c:pt>
                <c:pt idx="932">
                  <c:v>691.14800000000002</c:v>
                </c:pt>
                <c:pt idx="933">
                  <c:v>698.31500000000005</c:v>
                </c:pt>
                <c:pt idx="934">
                  <c:v>690.29200000000003</c:v>
                </c:pt>
                <c:pt idx="935">
                  <c:v>695.15800000000002</c:v>
                </c:pt>
                <c:pt idx="936">
                  <c:v>687.43700000000001</c:v>
                </c:pt>
                <c:pt idx="937">
                  <c:v>680.83299999999997</c:v>
                </c:pt>
                <c:pt idx="938">
                  <c:v>679.97900000000004</c:v>
                </c:pt>
                <c:pt idx="939">
                  <c:v>683.904</c:v>
                </c:pt>
                <c:pt idx="940">
                  <c:v>690.61099999999999</c:v>
                </c:pt>
                <c:pt idx="941">
                  <c:v>700.5</c:v>
                </c:pt>
                <c:pt idx="942">
                  <c:v>693.9</c:v>
                </c:pt>
                <c:pt idx="943">
                  <c:v>695.38300000000004</c:v>
                </c:pt>
                <c:pt idx="944">
                  <c:v>705.07799999999997</c:v>
                </c:pt>
                <c:pt idx="945">
                  <c:v>715.11699999999996</c:v>
                </c:pt>
                <c:pt idx="946">
                  <c:v>718.351</c:v>
                </c:pt>
                <c:pt idx="947">
                  <c:v>715.82399999999996</c:v>
                </c:pt>
                <c:pt idx="948">
                  <c:v>723.41200000000003</c:v>
                </c:pt>
                <c:pt idx="949">
                  <c:v>728.93</c:v>
                </c:pt>
                <c:pt idx="950">
                  <c:v>722.17100000000005</c:v>
                </c:pt>
                <c:pt idx="951">
                  <c:v>719.17899999999997</c:v>
                </c:pt>
                <c:pt idx="952">
                  <c:v>703.66300000000001</c:v>
                </c:pt>
                <c:pt idx="953">
                  <c:v>700.21799999999996</c:v>
                </c:pt>
                <c:pt idx="954">
                  <c:v>695.28200000000004</c:v>
                </c:pt>
                <c:pt idx="955">
                  <c:v>692.17</c:v>
                </c:pt>
                <c:pt idx="956">
                  <c:v>688.00199999999995</c:v>
                </c:pt>
                <c:pt idx="957">
                  <c:v>688.91700000000003</c:v>
                </c:pt>
                <c:pt idx="958">
                  <c:v>679.94500000000005</c:v>
                </c:pt>
                <c:pt idx="959">
                  <c:v>678.95</c:v>
                </c:pt>
                <c:pt idx="960">
                  <c:v>681.40499999999997</c:v>
                </c:pt>
                <c:pt idx="961">
                  <c:v>677.34900000000005</c:v>
                </c:pt>
                <c:pt idx="962">
                  <c:v>681.48699999999997</c:v>
                </c:pt>
                <c:pt idx="963">
                  <c:v>683.71500000000003</c:v>
                </c:pt>
                <c:pt idx="964">
                  <c:v>697.04</c:v>
                </c:pt>
                <c:pt idx="965">
                  <c:v>706.56200000000001</c:v>
                </c:pt>
                <c:pt idx="966">
                  <c:v>703.37400000000002</c:v>
                </c:pt>
                <c:pt idx="967">
                  <c:v>702.85199999999998</c:v>
                </c:pt>
                <c:pt idx="968">
                  <c:v>698.40300000000002</c:v>
                </c:pt>
                <c:pt idx="969">
                  <c:v>705.93600000000004</c:v>
                </c:pt>
                <c:pt idx="970">
                  <c:v>707.053</c:v>
                </c:pt>
                <c:pt idx="971">
                  <c:v>708.26599999999996</c:v>
                </c:pt>
                <c:pt idx="972">
                  <c:v>717.57899999999995</c:v>
                </c:pt>
                <c:pt idx="973">
                  <c:v>723.26900000000001</c:v>
                </c:pt>
                <c:pt idx="974">
                  <c:v>721.923</c:v>
                </c:pt>
                <c:pt idx="975">
                  <c:v>717.15200000000004</c:v>
                </c:pt>
                <c:pt idx="976">
                  <c:v>716.03899999999999</c:v>
                </c:pt>
                <c:pt idx="977">
                  <c:v>725.01099999999997</c:v>
                </c:pt>
                <c:pt idx="978">
                  <c:v>724.20399999999995</c:v>
                </c:pt>
                <c:pt idx="979">
                  <c:v>725.36500000000001</c:v>
                </c:pt>
                <c:pt idx="980">
                  <c:v>726.17</c:v>
                </c:pt>
                <c:pt idx="981">
                  <c:v>729.45</c:v>
                </c:pt>
                <c:pt idx="982">
                  <c:v>735.48599999999999</c:v>
                </c:pt>
                <c:pt idx="983">
                  <c:v>738.66499999999996</c:v>
                </c:pt>
                <c:pt idx="984">
                  <c:v>738.53899999999999</c:v>
                </c:pt>
                <c:pt idx="985">
                  <c:v>744.54899999999998</c:v>
                </c:pt>
                <c:pt idx="986">
                  <c:v>737.60900000000004</c:v>
                </c:pt>
                <c:pt idx="987">
                  <c:v>742.63199999999995</c:v>
                </c:pt>
                <c:pt idx="988">
                  <c:v>741.65099999999995</c:v>
                </c:pt>
                <c:pt idx="989">
                  <c:v>743.98900000000003</c:v>
                </c:pt>
                <c:pt idx="990">
                  <c:v>747.09100000000001</c:v>
                </c:pt>
                <c:pt idx="991">
                  <c:v>747.44</c:v>
                </c:pt>
                <c:pt idx="992">
                  <c:v>749.05</c:v>
                </c:pt>
                <c:pt idx="993">
                  <c:v>758.16200000000003</c:v>
                </c:pt>
                <c:pt idx="994">
                  <c:v>745.81700000000001</c:v>
                </c:pt>
                <c:pt idx="995">
                  <c:v>744.29499999999996</c:v>
                </c:pt>
                <c:pt idx="996">
                  <c:v>742.73800000000006</c:v>
                </c:pt>
                <c:pt idx="997">
                  <c:v>756.36099999999999</c:v>
                </c:pt>
                <c:pt idx="998">
                  <c:v>762.38499999999999</c:v>
                </c:pt>
                <c:pt idx="999">
                  <c:v>763.57799999999997</c:v>
                </c:pt>
                <c:pt idx="1000">
                  <c:v>764.17200000000003</c:v>
                </c:pt>
                <c:pt idx="1001">
                  <c:v>753.08600000000001</c:v>
                </c:pt>
                <c:pt idx="1002">
                  <c:v>744.75199999999995</c:v>
                </c:pt>
                <c:pt idx="1003">
                  <c:v>750.92700000000002</c:v>
                </c:pt>
                <c:pt idx="1004">
                  <c:v>741.37599999999998</c:v>
                </c:pt>
                <c:pt idx="1005">
                  <c:v>744.56100000000004</c:v>
                </c:pt>
                <c:pt idx="1006">
                  <c:v>745.97</c:v>
                </c:pt>
                <c:pt idx="1007">
                  <c:v>744.60799999999995</c:v>
                </c:pt>
                <c:pt idx="1008">
                  <c:v>742.90099999999995</c:v>
                </c:pt>
                <c:pt idx="1009">
                  <c:v>743.351</c:v>
                </c:pt>
                <c:pt idx="1010">
                  <c:v>741.822</c:v>
                </c:pt>
                <c:pt idx="1011">
                  <c:v>754.03499999999997</c:v>
                </c:pt>
                <c:pt idx="1012">
                  <c:v>763.18700000000001</c:v>
                </c:pt>
                <c:pt idx="1013">
                  <c:v>777.30899999999997</c:v>
                </c:pt>
                <c:pt idx="1014">
                  <c:v>782.39200000000005</c:v>
                </c:pt>
                <c:pt idx="1015">
                  <c:v>793.64800000000002</c:v>
                </c:pt>
                <c:pt idx="1016">
                  <c:v>787.029</c:v>
                </c:pt>
                <c:pt idx="1017">
                  <c:v>776.35900000000004</c:v>
                </c:pt>
                <c:pt idx="1018">
                  <c:v>795.85500000000002</c:v>
                </c:pt>
                <c:pt idx="1019">
                  <c:v>802.36199999999997</c:v>
                </c:pt>
                <c:pt idx="1020">
                  <c:v>810.10799999999995</c:v>
                </c:pt>
                <c:pt idx="1021">
                  <c:v>819.40300000000002</c:v>
                </c:pt>
                <c:pt idx="1022">
                  <c:v>822.99400000000003</c:v>
                </c:pt>
                <c:pt idx="1023">
                  <c:v>827.75099999999998</c:v>
                </c:pt>
                <c:pt idx="1024">
                  <c:v>825.774</c:v>
                </c:pt>
                <c:pt idx="1025">
                  <c:v>839.09299999999996</c:v>
                </c:pt>
                <c:pt idx="1026">
                  <c:v>854.70699999999999</c:v>
                </c:pt>
                <c:pt idx="1027">
                  <c:v>865.89499999999998</c:v>
                </c:pt>
                <c:pt idx="1028">
                  <c:v>863.23699999999997</c:v>
                </c:pt>
                <c:pt idx="1029">
                  <c:v>852.68200000000002</c:v>
                </c:pt>
                <c:pt idx="1030">
                  <c:v>848.04499999999996</c:v>
                </c:pt>
                <c:pt idx="1031">
                  <c:v>838.72900000000004</c:v>
                </c:pt>
                <c:pt idx="1032">
                  <c:v>817.04200000000003</c:v>
                </c:pt>
                <c:pt idx="1033">
                  <c:v>815.74199999999996</c:v>
                </c:pt>
                <c:pt idx="1034">
                  <c:v>832.94500000000005</c:v>
                </c:pt>
                <c:pt idx="1035">
                  <c:v>823.327</c:v>
                </c:pt>
                <c:pt idx="1036">
                  <c:v>827.33500000000004</c:v>
                </c:pt>
                <c:pt idx="1037">
                  <c:v>831.81799999999998</c:v>
                </c:pt>
                <c:pt idx="1038">
                  <c:v>828.17499999999995</c:v>
                </c:pt>
                <c:pt idx="1039">
                  <c:v>816.41700000000003</c:v>
                </c:pt>
                <c:pt idx="1040">
                  <c:v>814.34699999999998</c:v>
                </c:pt>
                <c:pt idx="1041">
                  <c:v>818.24199999999996</c:v>
                </c:pt>
                <c:pt idx="1042">
                  <c:v>819.90599999999995</c:v>
                </c:pt>
                <c:pt idx="1043">
                  <c:v>822.78099999999995</c:v>
                </c:pt>
                <c:pt idx="1044">
                  <c:v>814.30399999999997</c:v>
                </c:pt>
                <c:pt idx="1045">
                  <c:v>807.23900000000003</c:v>
                </c:pt>
                <c:pt idx="1046">
                  <c:v>809.99900000000002</c:v>
                </c:pt>
                <c:pt idx="1047">
                  <c:v>805.53200000000004</c:v>
                </c:pt>
                <c:pt idx="1048">
                  <c:v>804.89499999999998</c:v>
                </c:pt>
                <c:pt idx="1049">
                  <c:v>820.91800000000001</c:v>
                </c:pt>
                <c:pt idx="1050">
                  <c:v>828.25199999999995</c:v>
                </c:pt>
                <c:pt idx="1051">
                  <c:v>824.00800000000004</c:v>
                </c:pt>
                <c:pt idx="1052">
                  <c:v>845.298</c:v>
                </c:pt>
                <c:pt idx="1053">
                  <c:v>849.31700000000001</c:v>
                </c:pt>
                <c:pt idx="1054">
                  <c:v>841.95699999999999</c:v>
                </c:pt>
                <c:pt idx="1055">
                  <c:v>845.18399999999997</c:v>
                </c:pt>
                <c:pt idx="1056">
                  <c:v>840.78</c:v>
                </c:pt>
                <c:pt idx="1057">
                  <c:v>831.846</c:v>
                </c:pt>
                <c:pt idx="1058">
                  <c:v>839.48900000000003</c:v>
                </c:pt>
                <c:pt idx="1059">
                  <c:v>842.71299999999997</c:v>
                </c:pt>
                <c:pt idx="1060">
                  <c:v>835.04700000000003</c:v>
                </c:pt>
                <c:pt idx="1061">
                  <c:v>825.36099999999999</c:v>
                </c:pt>
                <c:pt idx="1062">
                  <c:v>815.774</c:v>
                </c:pt>
                <c:pt idx="1063">
                  <c:v>812.84</c:v>
                </c:pt>
                <c:pt idx="1064">
                  <c:v>816.24300000000005</c:v>
                </c:pt>
                <c:pt idx="1065">
                  <c:v>817.33399999999995</c:v>
                </c:pt>
                <c:pt idx="1066">
                  <c:v>812.95600000000002</c:v>
                </c:pt>
                <c:pt idx="1067">
                  <c:v>812.63099999999997</c:v>
                </c:pt>
                <c:pt idx="1068">
                  <c:v>837.29100000000005</c:v>
                </c:pt>
                <c:pt idx="1069">
                  <c:v>830.86900000000003</c:v>
                </c:pt>
                <c:pt idx="1070">
                  <c:v>831.42600000000004</c:v>
                </c:pt>
                <c:pt idx="1071">
                  <c:v>842.00699999999995</c:v>
                </c:pt>
                <c:pt idx="1072">
                  <c:v>828.23800000000006</c:v>
                </c:pt>
                <c:pt idx="1073">
                  <c:v>829.04300000000001</c:v>
                </c:pt>
                <c:pt idx="1074">
                  <c:v>827.45500000000004</c:v>
                </c:pt>
                <c:pt idx="1075">
                  <c:v>815.41399999999999</c:v>
                </c:pt>
                <c:pt idx="1076">
                  <c:v>812.60599999999999</c:v>
                </c:pt>
                <c:pt idx="1077">
                  <c:v>818.28</c:v>
                </c:pt>
                <c:pt idx="1078">
                  <c:v>822.32899999999995</c:v>
                </c:pt>
                <c:pt idx="1079">
                  <c:v>824.76499999999999</c:v>
                </c:pt>
                <c:pt idx="1080">
                  <c:v>819.00699999999995</c:v>
                </c:pt>
                <c:pt idx="1081">
                  <c:v>812.43600000000004</c:v>
                </c:pt>
                <c:pt idx="1082">
                  <c:v>813.54399999999998</c:v>
                </c:pt>
                <c:pt idx="1083">
                  <c:v>811.51300000000003</c:v>
                </c:pt>
                <c:pt idx="1084">
                  <c:v>816.55200000000002</c:v>
                </c:pt>
                <c:pt idx="1085">
                  <c:v>802.92100000000005</c:v>
                </c:pt>
                <c:pt idx="1086">
                  <c:v>795.39400000000001</c:v>
                </c:pt>
                <c:pt idx="1087">
                  <c:v>795.85</c:v>
                </c:pt>
                <c:pt idx="1088">
                  <c:v>800.81399999999996</c:v>
                </c:pt>
                <c:pt idx="1089">
                  <c:v>805.31500000000005</c:v>
                </c:pt>
                <c:pt idx="1090">
                  <c:v>797.44399999999996</c:v>
                </c:pt>
                <c:pt idx="1091">
                  <c:v>809.90800000000002</c:v>
                </c:pt>
                <c:pt idx="1092">
                  <c:v>829.61699999999996</c:v>
                </c:pt>
                <c:pt idx="1093">
                  <c:v>854.91600000000005</c:v>
                </c:pt>
                <c:pt idx="1094">
                  <c:v>854.34699999999998</c:v>
                </c:pt>
                <c:pt idx="1095">
                  <c:v>861.94399999999996</c:v>
                </c:pt>
                <c:pt idx="1096">
                  <c:v>867.72799999999995</c:v>
                </c:pt>
                <c:pt idx="1097">
                  <c:v>872.63599999999997</c:v>
                </c:pt>
                <c:pt idx="1098">
                  <c:v>879.995</c:v>
                </c:pt>
                <c:pt idx="1099">
                  <c:v>875.72</c:v>
                </c:pt>
                <c:pt idx="1100">
                  <c:v>874.25900000000001</c:v>
                </c:pt>
                <c:pt idx="1101">
                  <c:v>856.88</c:v>
                </c:pt>
                <c:pt idx="1102">
                  <c:v>849.00599999999997</c:v>
                </c:pt>
                <c:pt idx="1103">
                  <c:v>838.29200000000003</c:v>
                </c:pt>
                <c:pt idx="1104">
                  <c:v>839.13699999999994</c:v>
                </c:pt>
                <c:pt idx="1105">
                  <c:v>836.26300000000003</c:v>
                </c:pt>
                <c:pt idx="1106">
                  <c:v>829.35500000000002</c:v>
                </c:pt>
                <c:pt idx="1107">
                  <c:v>837.77800000000002</c:v>
                </c:pt>
                <c:pt idx="1108">
                  <c:v>834.20299999999997</c:v>
                </c:pt>
                <c:pt idx="1109">
                  <c:v>839.85</c:v>
                </c:pt>
                <c:pt idx="1110">
                  <c:v>826.11500000000001</c:v>
                </c:pt>
                <c:pt idx="1111">
                  <c:v>837.53399999999999</c:v>
                </c:pt>
                <c:pt idx="1112">
                  <c:v>835.66</c:v>
                </c:pt>
                <c:pt idx="1113">
                  <c:v>837.94799999999998</c:v>
                </c:pt>
                <c:pt idx="1114">
                  <c:v>849.04100000000005</c:v>
                </c:pt>
                <c:pt idx="1115">
                  <c:v>857.91</c:v>
                </c:pt>
                <c:pt idx="1116">
                  <c:v>857.85400000000004</c:v>
                </c:pt>
                <c:pt idx="1117">
                  <c:v>848.33</c:v>
                </c:pt>
                <c:pt idx="1118">
                  <c:v>851.51900000000001</c:v>
                </c:pt>
                <c:pt idx="1119">
                  <c:v>853.31399999999996</c:v>
                </c:pt>
                <c:pt idx="1120">
                  <c:v>853.47199999999998</c:v>
                </c:pt>
                <c:pt idx="1121">
                  <c:v>852.45</c:v>
                </c:pt>
                <c:pt idx="1122">
                  <c:v>843.36699999999996</c:v>
                </c:pt>
                <c:pt idx="1123">
                  <c:v>833.92499999999995</c:v>
                </c:pt>
                <c:pt idx="1124">
                  <c:v>828.24099999999999</c:v>
                </c:pt>
                <c:pt idx="1125">
                  <c:v>832.68</c:v>
                </c:pt>
                <c:pt idx="1126">
                  <c:v>827.25599999999997</c:v>
                </c:pt>
                <c:pt idx="1127">
                  <c:v>821.26</c:v>
                </c:pt>
                <c:pt idx="1128">
                  <c:v>813.43499999999995</c:v>
                </c:pt>
                <c:pt idx="1129">
                  <c:v>813.56500000000005</c:v>
                </c:pt>
                <c:pt idx="1130">
                  <c:v>815.774</c:v>
                </c:pt>
                <c:pt idx="1131">
                  <c:v>817.48199999999997</c:v>
                </c:pt>
                <c:pt idx="1132">
                  <c:v>808.89099999999996</c:v>
                </c:pt>
                <c:pt idx="1133">
                  <c:v>806.32500000000005</c:v>
                </c:pt>
                <c:pt idx="1134">
                  <c:v>807.83299999999997</c:v>
                </c:pt>
                <c:pt idx="1135">
                  <c:v>808.20500000000004</c:v>
                </c:pt>
                <c:pt idx="1136">
                  <c:v>798.75599999999997</c:v>
                </c:pt>
                <c:pt idx="1137">
                  <c:v>784.82</c:v>
                </c:pt>
                <c:pt idx="1138">
                  <c:v>775.55700000000002</c:v>
                </c:pt>
                <c:pt idx="1139">
                  <c:v>771.80600000000004</c:v>
                </c:pt>
                <c:pt idx="1140">
                  <c:v>771.45600000000002</c:v>
                </c:pt>
                <c:pt idx="1141">
                  <c:v>784.51700000000005</c:v>
                </c:pt>
                <c:pt idx="1142">
                  <c:v>787.56299999999999</c:v>
                </c:pt>
                <c:pt idx="1143">
                  <c:v>790.07500000000005</c:v>
                </c:pt>
                <c:pt idx="1144">
                  <c:v>799.43100000000004</c:v>
                </c:pt>
                <c:pt idx="1145">
                  <c:v>808.97400000000005</c:v>
                </c:pt>
                <c:pt idx="1146">
                  <c:v>820.72699999999998</c:v>
                </c:pt>
                <c:pt idx="1147">
                  <c:v>837.91300000000001</c:v>
                </c:pt>
                <c:pt idx="1148">
                  <c:v>842.09299999999996</c:v>
                </c:pt>
                <c:pt idx="1149">
                  <c:v>839.87400000000002</c:v>
                </c:pt>
                <c:pt idx="1150">
                  <c:v>850.11199999999997</c:v>
                </c:pt>
                <c:pt idx="1151">
                  <c:v>851.52499999999998</c:v>
                </c:pt>
                <c:pt idx="1152">
                  <c:v>843.44200000000001</c:v>
                </c:pt>
                <c:pt idx="1153">
                  <c:v>833.73500000000001</c:v>
                </c:pt>
                <c:pt idx="1154">
                  <c:v>813.60599999999999</c:v>
                </c:pt>
                <c:pt idx="1155">
                  <c:v>810.68600000000004</c:v>
                </c:pt>
                <c:pt idx="1156">
                  <c:v>810.70699999999999</c:v>
                </c:pt>
                <c:pt idx="1157">
                  <c:v>819.04700000000003</c:v>
                </c:pt>
                <c:pt idx="1158">
                  <c:v>816.303</c:v>
                </c:pt>
                <c:pt idx="1159">
                  <c:v>817.77599999999995</c:v>
                </c:pt>
                <c:pt idx="1160">
                  <c:v>816.91200000000003</c:v>
                </c:pt>
                <c:pt idx="1161">
                  <c:v>818.92700000000002</c:v>
                </c:pt>
                <c:pt idx="1162">
                  <c:v>821.65499999999997</c:v>
                </c:pt>
                <c:pt idx="1163">
                  <c:v>824.49400000000003</c:v>
                </c:pt>
                <c:pt idx="1164">
                  <c:v>822.47</c:v>
                </c:pt>
                <c:pt idx="1165">
                  <c:v>820.68100000000004</c:v>
                </c:pt>
                <c:pt idx="1166">
                  <c:v>831.65</c:v>
                </c:pt>
                <c:pt idx="1167">
                  <c:v>826.72</c:v>
                </c:pt>
                <c:pt idx="1168">
                  <c:v>817.09799999999996</c:v>
                </c:pt>
                <c:pt idx="1169">
                  <c:v>808.79100000000005</c:v>
                </c:pt>
                <c:pt idx="1170">
                  <c:v>794.54300000000001</c:v>
                </c:pt>
                <c:pt idx="1171">
                  <c:v>803.27599999999995</c:v>
                </c:pt>
                <c:pt idx="1172">
                  <c:v>799.92499999999995</c:v>
                </c:pt>
                <c:pt idx="1173">
                  <c:v>794.97799999999995</c:v>
                </c:pt>
                <c:pt idx="1174">
                  <c:v>799.49900000000002</c:v>
                </c:pt>
                <c:pt idx="1175">
                  <c:v>802.52</c:v>
                </c:pt>
                <c:pt idx="1176">
                  <c:v>802.64599999999996</c:v>
                </c:pt>
                <c:pt idx="1177">
                  <c:v>802.59299999999996</c:v>
                </c:pt>
                <c:pt idx="1178">
                  <c:v>801.33299999999997</c:v>
                </c:pt>
                <c:pt idx="1179">
                  <c:v>805.16099999999994</c:v>
                </c:pt>
                <c:pt idx="1180">
                  <c:v>813.97799999999995</c:v>
                </c:pt>
                <c:pt idx="1181">
                  <c:v>816.71100000000001</c:v>
                </c:pt>
                <c:pt idx="1182">
                  <c:v>816.91300000000001</c:v>
                </c:pt>
                <c:pt idx="1183">
                  <c:v>814.13699999999994</c:v>
                </c:pt>
                <c:pt idx="1184">
                  <c:v>804.28200000000004</c:v>
                </c:pt>
                <c:pt idx="1185">
                  <c:v>788.70299999999997</c:v>
                </c:pt>
                <c:pt idx="1186">
                  <c:v>785.28200000000004</c:v>
                </c:pt>
                <c:pt idx="1187">
                  <c:v>778.52300000000002</c:v>
                </c:pt>
                <c:pt idx="1188">
                  <c:v>775.09100000000001</c:v>
                </c:pt>
                <c:pt idx="1189">
                  <c:v>775.19200000000001</c:v>
                </c:pt>
                <c:pt idx="1190">
                  <c:v>785.78300000000002</c:v>
                </c:pt>
                <c:pt idx="1191">
                  <c:v>785.17499999999995</c:v>
                </c:pt>
                <c:pt idx="1192">
                  <c:v>780.11900000000003</c:v>
                </c:pt>
                <c:pt idx="1193">
                  <c:v>780.15300000000002</c:v>
                </c:pt>
                <c:pt idx="1194">
                  <c:v>780.45699999999999</c:v>
                </c:pt>
                <c:pt idx="1195">
                  <c:v>776.86199999999997</c:v>
                </c:pt>
                <c:pt idx="1196">
                  <c:v>791.66700000000003</c:v>
                </c:pt>
                <c:pt idx="1197">
                  <c:v>784.40800000000002</c:v>
                </c:pt>
                <c:pt idx="1198">
                  <c:v>783.21699999999998</c:v>
                </c:pt>
                <c:pt idx="1199">
                  <c:v>789.54899999999998</c:v>
                </c:pt>
                <c:pt idx="1200">
                  <c:v>778.99099999999999</c:v>
                </c:pt>
                <c:pt idx="1201">
                  <c:v>769.58399999999995</c:v>
                </c:pt>
                <c:pt idx="1202">
                  <c:v>773.77800000000002</c:v>
                </c:pt>
                <c:pt idx="1203">
                  <c:v>768.71</c:v>
                </c:pt>
                <c:pt idx="1204">
                  <c:v>767.06799999999998</c:v>
                </c:pt>
                <c:pt idx="1205">
                  <c:v>772.31700000000001</c:v>
                </c:pt>
                <c:pt idx="1206">
                  <c:v>773.03200000000004</c:v>
                </c:pt>
                <c:pt idx="1207">
                  <c:v>762.85900000000004</c:v>
                </c:pt>
                <c:pt idx="1208">
                  <c:v>756.61400000000003</c:v>
                </c:pt>
                <c:pt idx="1209">
                  <c:v>757.91300000000001</c:v>
                </c:pt>
                <c:pt idx="1210">
                  <c:v>752.76900000000001</c:v>
                </c:pt>
                <c:pt idx="1211">
                  <c:v>746.01300000000003</c:v>
                </c:pt>
                <c:pt idx="1212">
                  <c:v>756.93200000000002</c:v>
                </c:pt>
                <c:pt idx="1213">
                  <c:v>749.65700000000004</c:v>
                </c:pt>
                <c:pt idx="1214">
                  <c:v>765.43100000000004</c:v>
                </c:pt>
                <c:pt idx="1215">
                  <c:v>776.52099999999996</c:v>
                </c:pt>
                <c:pt idx="1216">
                  <c:v>777.78700000000003</c:v>
                </c:pt>
                <c:pt idx="1217">
                  <c:v>780.98199999999997</c:v>
                </c:pt>
                <c:pt idx="1218">
                  <c:v>784.18100000000004</c:v>
                </c:pt>
                <c:pt idx="1219">
                  <c:v>782.15099999999995</c:v>
                </c:pt>
                <c:pt idx="1220">
                  <c:v>784.01599999999996</c:v>
                </c:pt>
                <c:pt idx="1221">
                  <c:v>783.44200000000001</c:v>
                </c:pt>
                <c:pt idx="1222">
                  <c:v>772.98299999999995</c:v>
                </c:pt>
                <c:pt idx="1223">
                  <c:v>761.327</c:v>
                </c:pt>
                <c:pt idx="1224">
                  <c:v>752.70899999999995</c:v>
                </c:pt>
                <c:pt idx="1225">
                  <c:v>746.92700000000002</c:v>
                </c:pt>
                <c:pt idx="1226">
                  <c:v>729</c:v>
                </c:pt>
                <c:pt idx="1227">
                  <c:v>719.58199999999999</c:v>
                </c:pt>
                <c:pt idx="1228">
                  <c:v>725.947</c:v>
                </c:pt>
                <c:pt idx="1229">
                  <c:v>726.95699999999999</c:v>
                </c:pt>
                <c:pt idx="1230">
                  <c:v>722.23099999999999</c:v>
                </c:pt>
                <c:pt idx="1231">
                  <c:v>723.38099999999997</c:v>
                </c:pt>
                <c:pt idx="1232">
                  <c:v>726.28800000000001</c:v>
                </c:pt>
                <c:pt idx="1233">
                  <c:v>720.96199999999999</c:v>
                </c:pt>
                <c:pt idx="1234">
                  <c:v>715.47400000000005</c:v>
                </c:pt>
                <c:pt idx="1235">
                  <c:v>718.63900000000001</c:v>
                </c:pt>
                <c:pt idx="1236">
                  <c:v>717.71699999999998</c:v>
                </c:pt>
                <c:pt idx="1237">
                  <c:v>704.63</c:v>
                </c:pt>
                <c:pt idx="1238">
                  <c:v>710.577</c:v>
                </c:pt>
                <c:pt idx="1239">
                  <c:v>711.70699999999999</c:v>
                </c:pt>
                <c:pt idx="1240">
                  <c:v>713.86800000000005</c:v>
                </c:pt>
                <c:pt idx="1241">
                  <c:v>717.06299999999999</c:v>
                </c:pt>
                <c:pt idx="1242">
                  <c:v>711.88</c:v>
                </c:pt>
                <c:pt idx="1243">
                  <c:v>713.76400000000001</c:v>
                </c:pt>
                <c:pt idx="1244">
                  <c:v>725.26800000000003</c:v>
                </c:pt>
                <c:pt idx="1245">
                  <c:v>717.69200000000001</c:v>
                </c:pt>
                <c:pt idx="1246">
                  <c:v>704.85900000000004</c:v>
                </c:pt>
                <c:pt idx="1247">
                  <c:v>710.53399999999999</c:v>
                </c:pt>
                <c:pt idx="1248">
                  <c:v>706.66</c:v>
                </c:pt>
                <c:pt idx="1249">
                  <c:v>703.54399999999998</c:v>
                </c:pt>
                <c:pt idx="1250">
                  <c:v>693.11599999999999</c:v>
                </c:pt>
                <c:pt idx="1251">
                  <c:v>689.11300000000006</c:v>
                </c:pt>
                <c:pt idx="1252">
                  <c:v>679.06</c:v>
                </c:pt>
                <c:pt idx="1253">
                  <c:v>677.28200000000004</c:v>
                </c:pt>
                <c:pt idx="1254">
                  <c:v>690.274</c:v>
                </c:pt>
                <c:pt idx="1255">
                  <c:v>685.35400000000004</c:v>
                </c:pt>
                <c:pt idx="1256">
                  <c:v>682.04899999999998</c:v>
                </c:pt>
                <c:pt idx="1257">
                  <c:v>680.05899999999997</c:v>
                </c:pt>
                <c:pt idx="1258">
                  <c:v>682.22400000000005</c:v>
                </c:pt>
                <c:pt idx="1259">
                  <c:v>686.59900000000005</c:v>
                </c:pt>
                <c:pt idx="1260">
                  <c:v>688.88199999999995</c:v>
                </c:pt>
                <c:pt idx="1261">
                  <c:v>672.99</c:v>
                </c:pt>
                <c:pt idx="1262">
                  <c:v>665.35199999999998</c:v>
                </c:pt>
                <c:pt idx="1263">
                  <c:v>667.00800000000004</c:v>
                </c:pt>
                <c:pt idx="1264">
                  <c:v>660.40599999999995</c:v>
                </c:pt>
                <c:pt idx="1265">
                  <c:v>654.89099999999996</c:v>
                </c:pt>
                <c:pt idx="1266">
                  <c:v>637.87599999999998</c:v>
                </c:pt>
                <c:pt idx="1267">
                  <c:v>628.34699999999998</c:v>
                </c:pt>
                <c:pt idx="1268">
                  <c:v>627.25599999999997</c:v>
                </c:pt>
                <c:pt idx="1269">
                  <c:v>627.08500000000004</c:v>
                </c:pt>
                <c:pt idx="1270">
                  <c:v>618.97500000000002</c:v>
                </c:pt>
                <c:pt idx="1271">
                  <c:v>608.04399999999998</c:v>
                </c:pt>
                <c:pt idx="1272">
                  <c:v>604.60900000000004</c:v>
                </c:pt>
                <c:pt idx="1273">
                  <c:v>613.36900000000003</c:v>
                </c:pt>
                <c:pt idx="1274">
                  <c:v>621.62699999999995</c:v>
                </c:pt>
                <c:pt idx="1275">
                  <c:v>633.76700000000005</c:v>
                </c:pt>
                <c:pt idx="1276">
                  <c:v>638.23699999999997</c:v>
                </c:pt>
                <c:pt idx="1277">
                  <c:v>640.33399999999995</c:v>
                </c:pt>
                <c:pt idx="1278">
                  <c:v>644.779</c:v>
                </c:pt>
                <c:pt idx="1279">
                  <c:v>649.22199999999998</c:v>
                </c:pt>
                <c:pt idx="1280">
                  <c:v>648.02099999999996</c:v>
                </c:pt>
                <c:pt idx="1281">
                  <c:v>650.67999999999995</c:v>
                </c:pt>
                <c:pt idx="1282">
                  <c:v>654.38300000000004</c:v>
                </c:pt>
                <c:pt idx="1283">
                  <c:v>654.41300000000001</c:v>
                </c:pt>
                <c:pt idx="1284">
                  <c:v>647.57399999999996</c:v>
                </c:pt>
                <c:pt idx="1285">
                  <c:v>641.82399999999996</c:v>
                </c:pt>
                <c:pt idx="1286">
                  <c:v>632.15</c:v>
                </c:pt>
                <c:pt idx="1287">
                  <c:v>627.91499999999996</c:v>
                </c:pt>
                <c:pt idx="1288">
                  <c:v>639.36599999999999</c:v>
                </c:pt>
                <c:pt idx="1289">
                  <c:v>644.06399999999996</c:v>
                </c:pt>
                <c:pt idx="1290">
                  <c:v>645.10699999999997</c:v>
                </c:pt>
                <c:pt idx="1291">
                  <c:v>654.53200000000004</c:v>
                </c:pt>
                <c:pt idx="1292">
                  <c:v>653.327</c:v>
                </c:pt>
                <c:pt idx="1293">
                  <c:v>645.85799999999995</c:v>
                </c:pt>
                <c:pt idx="1294">
                  <c:v>634.71299999999997</c:v>
                </c:pt>
                <c:pt idx="1295">
                  <c:v>631.77599999999995</c:v>
                </c:pt>
                <c:pt idx="1296">
                  <c:v>632.59799999999996</c:v>
                </c:pt>
                <c:pt idx="1297">
                  <c:v>641.08100000000002</c:v>
                </c:pt>
                <c:pt idx="1298">
                  <c:v>637.72799999999995</c:v>
                </c:pt>
                <c:pt idx="1299">
                  <c:v>629.63099999999997</c:v>
                </c:pt>
                <c:pt idx="1300">
                  <c:v>619.66399999999999</c:v>
                </c:pt>
                <c:pt idx="1301">
                  <c:v>619.39099999999996</c:v>
                </c:pt>
                <c:pt idx="1302">
                  <c:v>619.11300000000006</c:v>
                </c:pt>
                <c:pt idx="1303">
                  <c:v>612.86300000000006</c:v>
                </c:pt>
                <c:pt idx="1304">
                  <c:v>618.99900000000002</c:v>
                </c:pt>
                <c:pt idx="1305">
                  <c:v>602.428</c:v>
                </c:pt>
                <c:pt idx="1306">
                  <c:v>602.26900000000001</c:v>
                </c:pt>
                <c:pt idx="1307">
                  <c:v>593.58799999999997</c:v>
                </c:pt>
                <c:pt idx="1308">
                  <c:v>583.78099999999995</c:v>
                </c:pt>
                <c:pt idx="1309">
                  <c:v>574.346</c:v>
                </c:pt>
                <c:pt idx="1310">
                  <c:v>577.95299999999997</c:v>
                </c:pt>
                <c:pt idx="1311">
                  <c:v>576.71900000000005</c:v>
                </c:pt>
                <c:pt idx="1312">
                  <c:v>589.91099999999994</c:v>
                </c:pt>
                <c:pt idx="1313">
                  <c:v>601.01</c:v>
                </c:pt>
                <c:pt idx="1314">
                  <c:v>604.36199999999997</c:v>
                </c:pt>
                <c:pt idx="1315">
                  <c:v>611.83199999999999</c:v>
                </c:pt>
                <c:pt idx="1316">
                  <c:v>620.78300000000002</c:v>
                </c:pt>
                <c:pt idx="1317">
                  <c:v>630.26800000000003</c:v>
                </c:pt>
                <c:pt idx="1318">
                  <c:v>639.19000000000005</c:v>
                </c:pt>
                <c:pt idx="1319">
                  <c:v>633.67600000000004</c:v>
                </c:pt>
                <c:pt idx="1320">
                  <c:v>633.57500000000005</c:v>
                </c:pt>
                <c:pt idx="1321">
                  <c:v>626.21900000000005</c:v>
                </c:pt>
                <c:pt idx="1322">
                  <c:v>626.74400000000003</c:v>
                </c:pt>
                <c:pt idx="1323">
                  <c:v>615.72199999999998</c:v>
                </c:pt>
                <c:pt idx="1324">
                  <c:v>617.27800000000002</c:v>
                </c:pt>
                <c:pt idx="1325">
                  <c:v>607.48699999999997</c:v>
                </c:pt>
                <c:pt idx="1326">
                  <c:v>605.89200000000005</c:v>
                </c:pt>
                <c:pt idx="1327">
                  <c:v>596.33799999999997</c:v>
                </c:pt>
                <c:pt idx="1328">
                  <c:v>596.97699999999998</c:v>
                </c:pt>
                <c:pt idx="1329">
                  <c:v>598.08900000000006</c:v>
                </c:pt>
                <c:pt idx="1330">
                  <c:v>602.31500000000005</c:v>
                </c:pt>
                <c:pt idx="1331">
                  <c:v>603.11</c:v>
                </c:pt>
                <c:pt idx="1332">
                  <c:v>601.00699999999995</c:v>
                </c:pt>
                <c:pt idx="1333">
                  <c:v>597.04100000000005</c:v>
                </c:pt>
                <c:pt idx="1334">
                  <c:v>601.38300000000004</c:v>
                </c:pt>
                <c:pt idx="1335">
                  <c:v>600.28</c:v>
                </c:pt>
                <c:pt idx="1336">
                  <c:v>594.08900000000006</c:v>
                </c:pt>
                <c:pt idx="1337">
                  <c:v>598.98199999999997</c:v>
                </c:pt>
                <c:pt idx="1338">
                  <c:v>601.90800000000002</c:v>
                </c:pt>
                <c:pt idx="1339">
                  <c:v>602.22199999999998</c:v>
                </c:pt>
                <c:pt idx="1340">
                  <c:v>599.07000000000005</c:v>
                </c:pt>
                <c:pt idx="1341">
                  <c:v>591.36699999999996</c:v>
                </c:pt>
                <c:pt idx="1342">
                  <c:v>596.53599999999994</c:v>
                </c:pt>
                <c:pt idx="1343">
                  <c:v>601.48400000000004</c:v>
                </c:pt>
                <c:pt idx="1344">
                  <c:v>606.02300000000002</c:v>
                </c:pt>
                <c:pt idx="1345">
                  <c:v>608.62300000000005</c:v>
                </c:pt>
                <c:pt idx="1346">
                  <c:v>615.08000000000004</c:v>
                </c:pt>
                <c:pt idx="1347">
                  <c:v>616.96799999999996</c:v>
                </c:pt>
                <c:pt idx="1348">
                  <c:v>607.96400000000006</c:v>
                </c:pt>
                <c:pt idx="1349">
                  <c:v>613.52099999999996</c:v>
                </c:pt>
                <c:pt idx="1350">
                  <c:v>615.37300000000005</c:v>
                </c:pt>
                <c:pt idx="1351">
                  <c:v>621.52</c:v>
                </c:pt>
                <c:pt idx="1352">
                  <c:v>616.73199999999997</c:v>
                </c:pt>
                <c:pt idx="1353">
                  <c:v>620.38900000000001</c:v>
                </c:pt>
                <c:pt idx="1354">
                  <c:v>623.44000000000005</c:v>
                </c:pt>
                <c:pt idx="1355">
                  <c:v>629.24900000000002</c:v>
                </c:pt>
                <c:pt idx="1356">
                  <c:v>634.35400000000004</c:v>
                </c:pt>
                <c:pt idx="1357">
                  <c:v>642.02</c:v>
                </c:pt>
                <c:pt idx="1358">
                  <c:v>662.42600000000004</c:v>
                </c:pt>
                <c:pt idx="1359">
                  <c:v>681.97699999999998</c:v>
                </c:pt>
                <c:pt idx="1360">
                  <c:v>684.57100000000003</c:v>
                </c:pt>
                <c:pt idx="1361">
                  <c:v>685.83199999999999</c:v>
                </c:pt>
                <c:pt idx="1362">
                  <c:v>702.96400000000006</c:v>
                </c:pt>
                <c:pt idx="1363">
                  <c:v>719.72</c:v>
                </c:pt>
                <c:pt idx="1364">
                  <c:v>730.35500000000002</c:v>
                </c:pt>
                <c:pt idx="1365">
                  <c:v>754.58399999999995</c:v>
                </c:pt>
                <c:pt idx="1366">
                  <c:v>765.01499999999999</c:v>
                </c:pt>
                <c:pt idx="1367">
                  <c:v>793.38199999999995</c:v>
                </c:pt>
                <c:pt idx="1368">
                  <c:v>810.70799999999997</c:v>
                </c:pt>
                <c:pt idx="1369">
                  <c:v>825.79899999999998</c:v>
                </c:pt>
                <c:pt idx="1370">
                  <c:v>854.33600000000001</c:v>
                </c:pt>
                <c:pt idx="1371">
                  <c:v>872.82799999999997</c:v>
                </c:pt>
                <c:pt idx="1372">
                  <c:v>897.04600000000005</c:v>
                </c:pt>
                <c:pt idx="1373">
                  <c:v>921.56299999999999</c:v>
                </c:pt>
                <c:pt idx="1374">
                  <c:v>960.755</c:v>
                </c:pt>
                <c:pt idx="1375">
                  <c:v>987.6</c:v>
                </c:pt>
                <c:pt idx="1376">
                  <c:v>1018.2</c:v>
                </c:pt>
                <c:pt idx="1377">
                  <c:v>1046.32</c:v>
                </c:pt>
                <c:pt idx="1378">
                  <c:v>1091.77</c:v>
                </c:pt>
                <c:pt idx="1379">
                  <c:v>1140.56</c:v>
                </c:pt>
                <c:pt idx="1380">
                  <c:v>1191.19</c:v>
                </c:pt>
                <c:pt idx="1381">
                  <c:v>1248.27</c:v>
                </c:pt>
                <c:pt idx="1382">
                  <c:v>1299.75</c:v>
                </c:pt>
                <c:pt idx="1383">
                  <c:v>1359.85</c:v>
                </c:pt>
                <c:pt idx="1384">
                  <c:v>1400.52</c:v>
                </c:pt>
                <c:pt idx="1385">
                  <c:v>1435.36</c:v>
                </c:pt>
                <c:pt idx="1386">
                  <c:v>1470.19</c:v>
                </c:pt>
                <c:pt idx="1387">
                  <c:v>1487.9</c:v>
                </c:pt>
                <c:pt idx="1388">
                  <c:v>1505.78</c:v>
                </c:pt>
                <c:pt idx="1389">
                  <c:v>1523.57</c:v>
                </c:pt>
                <c:pt idx="1390">
                  <c:v>1538.64</c:v>
                </c:pt>
                <c:pt idx="1391">
                  <c:v>1535.85</c:v>
                </c:pt>
                <c:pt idx="1392">
                  <c:v>1533.79</c:v>
                </c:pt>
                <c:pt idx="1393">
                  <c:v>1520.11</c:v>
                </c:pt>
                <c:pt idx="1394">
                  <c:v>1518.76</c:v>
                </c:pt>
                <c:pt idx="1395">
                  <c:v>1508.46</c:v>
                </c:pt>
                <c:pt idx="1396">
                  <c:v>1495.68</c:v>
                </c:pt>
                <c:pt idx="1397">
                  <c:v>1492.18</c:v>
                </c:pt>
                <c:pt idx="1398">
                  <c:v>1475.7</c:v>
                </c:pt>
                <c:pt idx="1399">
                  <c:v>1466.93</c:v>
                </c:pt>
                <c:pt idx="1400">
                  <c:v>1443.21</c:v>
                </c:pt>
                <c:pt idx="1401">
                  <c:v>1435.76</c:v>
                </c:pt>
                <c:pt idx="1402">
                  <c:v>1434.33</c:v>
                </c:pt>
                <c:pt idx="1403">
                  <c:v>1425.58</c:v>
                </c:pt>
                <c:pt idx="1404">
                  <c:v>1421.42</c:v>
                </c:pt>
                <c:pt idx="1405">
                  <c:v>1434.35</c:v>
                </c:pt>
                <c:pt idx="1406">
                  <c:v>1440.77</c:v>
                </c:pt>
                <c:pt idx="1407">
                  <c:v>1434.52</c:v>
                </c:pt>
                <c:pt idx="1408">
                  <c:v>1447.88</c:v>
                </c:pt>
                <c:pt idx="1409">
                  <c:v>1469.9</c:v>
                </c:pt>
                <c:pt idx="1410">
                  <c:v>1480.73</c:v>
                </c:pt>
                <c:pt idx="1411">
                  <c:v>1479.77</c:v>
                </c:pt>
                <c:pt idx="1412">
                  <c:v>1479.37</c:v>
                </c:pt>
                <c:pt idx="1413">
                  <c:v>1476.5</c:v>
                </c:pt>
                <c:pt idx="1414">
                  <c:v>1460.65</c:v>
                </c:pt>
                <c:pt idx="1415">
                  <c:v>1435.27</c:v>
                </c:pt>
                <c:pt idx="1416">
                  <c:v>1402.02</c:v>
                </c:pt>
                <c:pt idx="1417">
                  <c:v>1377.73</c:v>
                </c:pt>
                <c:pt idx="1418">
                  <c:v>1353.76</c:v>
                </c:pt>
                <c:pt idx="1419">
                  <c:v>1312.34</c:v>
                </c:pt>
                <c:pt idx="1420">
                  <c:v>1273.53</c:v>
                </c:pt>
                <c:pt idx="1421">
                  <c:v>1237.3499999999999</c:v>
                </c:pt>
                <c:pt idx="1422">
                  <c:v>1183.26</c:v>
                </c:pt>
                <c:pt idx="1423">
                  <c:v>1139.8</c:v>
                </c:pt>
                <c:pt idx="1424">
                  <c:v>1102.57</c:v>
                </c:pt>
                <c:pt idx="1425">
                  <c:v>1056.53</c:v>
                </c:pt>
                <c:pt idx="1426">
                  <c:v>1010.61</c:v>
                </c:pt>
                <c:pt idx="1427">
                  <c:v>967.58100000000002</c:v>
                </c:pt>
                <c:pt idx="1428">
                  <c:v>931.73400000000004</c:v>
                </c:pt>
                <c:pt idx="1429">
                  <c:v>895.94399999999996</c:v>
                </c:pt>
                <c:pt idx="1430">
                  <c:v>860.91600000000005</c:v>
                </c:pt>
                <c:pt idx="1431">
                  <c:v>818.90599999999995</c:v>
                </c:pt>
                <c:pt idx="1432">
                  <c:v>786.226</c:v>
                </c:pt>
                <c:pt idx="1433">
                  <c:v>763.49699999999996</c:v>
                </c:pt>
                <c:pt idx="1434">
                  <c:v>739.77200000000005</c:v>
                </c:pt>
                <c:pt idx="1435">
                  <c:v>712.24099999999999</c:v>
                </c:pt>
                <c:pt idx="1436">
                  <c:v>690.32600000000002</c:v>
                </c:pt>
                <c:pt idx="1437">
                  <c:v>670.97799999999995</c:v>
                </c:pt>
                <c:pt idx="1438">
                  <c:v>640.42999999999995</c:v>
                </c:pt>
                <c:pt idx="1439">
                  <c:v>628.14</c:v>
                </c:pt>
                <c:pt idx="1440">
                  <c:v>604.17999999999995</c:v>
                </c:pt>
                <c:pt idx="1441">
                  <c:v>586.50800000000004</c:v>
                </c:pt>
                <c:pt idx="1442">
                  <c:v>571.91600000000005</c:v>
                </c:pt>
                <c:pt idx="1443">
                  <c:v>556.15</c:v>
                </c:pt>
                <c:pt idx="1444">
                  <c:v>541.68200000000002</c:v>
                </c:pt>
                <c:pt idx="1445">
                  <c:v>533.50800000000004</c:v>
                </c:pt>
                <c:pt idx="1446">
                  <c:v>516.173</c:v>
                </c:pt>
                <c:pt idx="1447">
                  <c:v>499.62200000000001</c:v>
                </c:pt>
                <c:pt idx="1448">
                  <c:v>480.83300000000003</c:v>
                </c:pt>
                <c:pt idx="1449">
                  <c:v>476.714</c:v>
                </c:pt>
                <c:pt idx="1450">
                  <c:v>464.19600000000003</c:v>
                </c:pt>
                <c:pt idx="1451">
                  <c:v>456.72300000000001</c:v>
                </c:pt>
                <c:pt idx="1452">
                  <c:v>441.93299999999999</c:v>
                </c:pt>
                <c:pt idx="1453">
                  <c:v>431.14499999999998</c:v>
                </c:pt>
                <c:pt idx="1454">
                  <c:v>424.34699999999998</c:v>
                </c:pt>
                <c:pt idx="1455">
                  <c:v>431.03699999999998</c:v>
                </c:pt>
                <c:pt idx="1456">
                  <c:v>430.56599999999997</c:v>
                </c:pt>
                <c:pt idx="1457">
                  <c:v>425.983</c:v>
                </c:pt>
                <c:pt idx="1458">
                  <c:v>417.87</c:v>
                </c:pt>
                <c:pt idx="1459">
                  <c:v>415.90899999999999</c:v>
                </c:pt>
                <c:pt idx="1460">
                  <c:v>418.92599999999999</c:v>
                </c:pt>
                <c:pt idx="1461">
                  <c:v>428.54300000000001</c:v>
                </c:pt>
                <c:pt idx="1462">
                  <c:v>422.77800000000002</c:v>
                </c:pt>
                <c:pt idx="1463">
                  <c:v>419.32799999999997</c:v>
                </c:pt>
                <c:pt idx="1464">
                  <c:v>417.86</c:v>
                </c:pt>
                <c:pt idx="1465">
                  <c:v>421.17200000000003</c:v>
                </c:pt>
                <c:pt idx="1466">
                  <c:v>416.58600000000001</c:v>
                </c:pt>
                <c:pt idx="1467">
                  <c:v>416.47899999999998</c:v>
                </c:pt>
                <c:pt idx="1468">
                  <c:v>406.39699999999999</c:v>
                </c:pt>
                <c:pt idx="1469">
                  <c:v>406.238</c:v>
                </c:pt>
                <c:pt idx="1470">
                  <c:v>410.09699999999998</c:v>
                </c:pt>
                <c:pt idx="1471">
                  <c:v>416.59100000000001</c:v>
                </c:pt>
                <c:pt idx="1472">
                  <c:v>415.93400000000003</c:v>
                </c:pt>
                <c:pt idx="1473">
                  <c:v>411.98700000000002</c:v>
                </c:pt>
                <c:pt idx="1474">
                  <c:v>404.78699999999998</c:v>
                </c:pt>
                <c:pt idx="1475">
                  <c:v>404.59100000000001</c:v>
                </c:pt>
                <c:pt idx="1476">
                  <c:v>403.77100000000002</c:v>
                </c:pt>
                <c:pt idx="1477">
                  <c:v>403.096</c:v>
                </c:pt>
                <c:pt idx="1478">
                  <c:v>390.31599999999997</c:v>
                </c:pt>
                <c:pt idx="1479">
                  <c:v>385.48</c:v>
                </c:pt>
                <c:pt idx="1480">
                  <c:v>382.75799999999998</c:v>
                </c:pt>
                <c:pt idx="1481">
                  <c:v>374.77800000000002</c:v>
                </c:pt>
                <c:pt idx="1482">
                  <c:v>374.255</c:v>
                </c:pt>
                <c:pt idx="1483">
                  <c:v>369.33</c:v>
                </c:pt>
                <c:pt idx="1484">
                  <c:v>356.00900000000001</c:v>
                </c:pt>
                <c:pt idx="1485">
                  <c:v>355.99599999999998</c:v>
                </c:pt>
                <c:pt idx="1486">
                  <c:v>356.43299999999999</c:v>
                </c:pt>
                <c:pt idx="1487">
                  <c:v>365.07499999999999</c:v>
                </c:pt>
                <c:pt idx="1488">
                  <c:v>364.10500000000002</c:v>
                </c:pt>
                <c:pt idx="1489">
                  <c:v>364.334</c:v>
                </c:pt>
                <c:pt idx="1490">
                  <c:v>362.53199999999998</c:v>
                </c:pt>
                <c:pt idx="1491">
                  <c:v>363.23599999999999</c:v>
                </c:pt>
                <c:pt idx="1492">
                  <c:v>369.88099999999997</c:v>
                </c:pt>
                <c:pt idx="1493">
                  <c:v>368.73599999999999</c:v>
                </c:pt>
                <c:pt idx="1494">
                  <c:v>368.79300000000001</c:v>
                </c:pt>
                <c:pt idx="1495">
                  <c:v>371.98099999999999</c:v>
                </c:pt>
                <c:pt idx="1496">
                  <c:v>370.64600000000002</c:v>
                </c:pt>
                <c:pt idx="1497">
                  <c:v>366.017</c:v>
                </c:pt>
                <c:pt idx="1498">
                  <c:v>361.52199999999999</c:v>
                </c:pt>
                <c:pt idx="1499">
                  <c:v>355.20600000000002</c:v>
                </c:pt>
                <c:pt idx="1500">
                  <c:v>358.97</c:v>
                </c:pt>
                <c:pt idx="1501">
                  <c:v>360.63799999999998</c:v>
                </c:pt>
                <c:pt idx="1502">
                  <c:v>364.27300000000002</c:v>
                </c:pt>
                <c:pt idx="1503">
                  <c:v>370.43700000000001</c:v>
                </c:pt>
                <c:pt idx="1504">
                  <c:v>376.98</c:v>
                </c:pt>
                <c:pt idx="1505">
                  <c:v>387.20699999999999</c:v>
                </c:pt>
                <c:pt idx="1506">
                  <c:v>387.19600000000003</c:v>
                </c:pt>
                <c:pt idx="1507">
                  <c:v>382.93</c:v>
                </c:pt>
                <c:pt idx="1508">
                  <c:v>388.84199999999998</c:v>
                </c:pt>
                <c:pt idx="1509">
                  <c:v>387.86500000000001</c:v>
                </c:pt>
                <c:pt idx="1510">
                  <c:v>388.767</c:v>
                </c:pt>
                <c:pt idx="1511">
                  <c:v>390.27100000000002</c:v>
                </c:pt>
                <c:pt idx="1512">
                  <c:v>396.66</c:v>
                </c:pt>
                <c:pt idx="1513">
                  <c:v>398.03899999999999</c:v>
                </c:pt>
                <c:pt idx="1514">
                  <c:v>398.94200000000001</c:v>
                </c:pt>
                <c:pt idx="1515">
                  <c:v>408.53899999999999</c:v>
                </c:pt>
                <c:pt idx="1516">
                  <c:v>411.07799999999997</c:v>
                </c:pt>
                <c:pt idx="1517">
                  <c:v>411.57400000000001</c:v>
                </c:pt>
                <c:pt idx="1518">
                  <c:v>411.77100000000002</c:v>
                </c:pt>
                <c:pt idx="1519">
                  <c:v>416.96100000000001</c:v>
                </c:pt>
                <c:pt idx="1520">
                  <c:v>432.28699999999998</c:v>
                </c:pt>
                <c:pt idx="1521">
                  <c:v>438.709</c:v>
                </c:pt>
                <c:pt idx="1522">
                  <c:v>439.52499999999998</c:v>
                </c:pt>
                <c:pt idx="1523">
                  <c:v>442.25099999999998</c:v>
                </c:pt>
                <c:pt idx="1524">
                  <c:v>447.59</c:v>
                </c:pt>
                <c:pt idx="1525">
                  <c:v>448.07100000000003</c:v>
                </c:pt>
                <c:pt idx="1526">
                  <c:v>442.00599999999997</c:v>
                </c:pt>
                <c:pt idx="1527">
                  <c:v>437.28</c:v>
                </c:pt>
                <c:pt idx="1528">
                  <c:v>443.15</c:v>
                </c:pt>
                <c:pt idx="1529">
                  <c:v>440.19799999999998</c:v>
                </c:pt>
                <c:pt idx="1530">
                  <c:v>438.71699999999998</c:v>
                </c:pt>
                <c:pt idx="1531">
                  <c:v>436.71199999999999</c:v>
                </c:pt>
                <c:pt idx="1532">
                  <c:v>424.517</c:v>
                </c:pt>
                <c:pt idx="1533">
                  <c:v>425.29700000000003</c:v>
                </c:pt>
                <c:pt idx="1534">
                  <c:v>420.76600000000002</c:v>
                </c:pt>
                <c:pt idx="1535">
                  <c:v>427.75</c:v>
                </c:pt>
                <c:pt idx="1536">
                  <c:v>426.88600000000002</c:v>
                </c:pt>
                <c:pt idx="1537">
                  <c:v>425.72199999999998</c:v>
                </c:pt>
                <c:pt idx="1538">
                  <c:v>419.91399999999999</c:v>
                </c:pt>
                <c:pt idx="1539">
                  <c:v>413.87099999999998</c:v>
                </c:pt>
                <c:pt idx="1540">
                  <c:v>402.12400000000002</c:v>
                </c:pt>
                <c:pt idx="1541">
                  <c:v>387.46</c:v>
                </c:pt>
                <c:pt idx="1542">
                  <c:v>374.755</c:v>
                </c:pt>
                <c:pt idx="1543">
                  <c:v>371.58</c:v>
                </c:pt>
                <c:pt idx="1544">
                  <c:v>372.851</c:v>
                </c:pt>
                <c:pt idx="1545">
                  <c:v>358.68</c:v>
                </c:pt>
                <c:pt idx="1546">
                  <c:v>346.20100000000002</c:v>
                </c:pt>
                <c:pt idx="1547">
                  <c:v>330.46</c:v>
                </c:pt>
                <c:pt idx="1548">
                  <c:v>322.02800000000002</c:v>
                </c:pt>
                <c:pt idx="1549">
                  <c:v>324.904</c:v>
                </c:pt>
                <c:pt idx="1550">
                  <c:v>324.75</c:v>
                </c:pt>
                <c:pt idx="1551">
                  <c:v>321.68</c:v>
                </c:pt>
                <c:pt idx="1552">
                  <c:v>323.75200000000001</c:v>
                </c:pt>
                <c:pt idx="1553">
                  <c:v>327.29899999999998</c:v>
                </c:pt>
                <c:pt idx="1554">
                  <c:v>318.02</c:v>
                </c:pt>
                <c:pt idx="1555">
                  <c:v>315.08999999999997</c:v>
                </c:pt>
                <c:pt idx="1556">
                  <c:v>301.42399999999998</c:v>
                </c:pt>
                <c:pt idx="1557">
                  <c:v>297.8</c:v>
                </c:pt>
                <c:pt idx="1558">
                  <c:v>301.61099999999999</c:v>
                </c:pt>
                <c:pt idx="1559">
                  <c:v>297.07900000000001</c:v>
                </c:pt>
                <c:pt idx="1560">
                  <c:v>290.86200000000002</c:v>
                </c:pt>
                <c:pt idx="1561">
                  <c:v>275.67599999999999</c:v>
                </c:pt>
                <c:pt idx="1562">
                  <c:v>266.40300000000002</c:v>
                </c:pt>
                <c:pt idx="1563">
                  <c:v>253.499</c:v>
                </c:pt>
                <c:pt idx="1564">
                  <c:v>254.279</c:v>
                </c:pt>
                <c:pt idx="1565">
                  <c:v>243.28399999999999</c:v>
                </c:pt>
                <c:pt idx="1566">
                  <c:v>237.07900000000001</c:v>
                </c:pt>
                <c:pt idx="1567">
                  <c:v>241.90199999999999</c:v>
                </c:pt>
                <c:pt idx="1568">
                  <c:v>248.511</c:v>
                </c:pt>
                <c:pt idx="1569">
                  <c:v>238.096</c:v>
                </c:pt>
                <c:pt idx="1570">
                  <c:v>225.90100000000001</c:v>
                </c:pt>
                <c:pt idx="1571">
                  <c:v>221.81200000000001</c:v>
                </c:pt>
                <c:pt idx="1572">
                  <c:v>213.41900000000001</c:v>
                </c:pt>
                <c:pt idx="1573">
                  <c:v>223.71</c:v>
                </c:pt>
                <c:pt idx="1574">
                  <c:v>228.77699999999999</c:v>
                </c:pt>
                <c:pt idx="1575">
                  <c:v>228.072</c:v>
                </c:pt>
                <c:pt idx="1576">
                  <c:v>244.02099999999999</c:v>
                </c:pt>
                <c:pt idx="1577">
                  <c:v>240.61</c:v>
                </c:pt>
                <c:pt idx="1578">
                  <c:v>245.928</c:v>
                </c:pt>
                <c:pt idx="1579">
                  <c:v>237.649</c:v>
                </c:pt>
                <c:pt idx="1580">
                  <c:v>231.16399999999999</c:v>
                </c:pt>
                <c:pt idx="1581">
                  <c:v>220.572</c:v>
                </c:pt>
                <c:pt idx="1582">
                  <c:v>211.089</c:v>
                </c:pt>
                <c:pt idx="1583">
                  <c:v>207.096</c:v>
                </c:pt>
                <c:pt idx="1584">
                  <c:v>191.74100000000001</c:v>
                </c:pt>
                <c:pt idx="1585">
                  <c:v>174.31399999999999</c:v>
                </c:pt>
                <c:pt idx="1586">
                  <c:v>158.15299999999999</c:v>
                </c:pt>
                <c:pt idx="1587">
                  <c:v>146.39400000000001</c:v>
                </c:pt>
                <c:pt idx="1588">
                  <c:v>146.566</c:v>
                </c:pt>
                <c:pt idx="1589">
                  <c:v>147.46700000000001</c:v>
                </c:pt>
                <c:pt idx="1590">
                  <c:v>153.339</c:v>
                </c:pt>
                <c:pt idx="1591">
                  <c:v>162.81700000000001</c:v>
                </c:pt>
                <c:pt idx="1592">
                  <c:v>176.26400000000001</c:v>
                </c:pt>
                <c:pt idx="1593">
                  <c:v>178.22900000000001</c:v>
                </c:pt>
                <c:pt idx="1594">
                  <c:v>191.20099999999999</c:v>
                </c:pt>
                <c:pt idx="1595">
                  <c:v>191.678</c:v>
                </c:pt>
                <c:pt idx="1596">
                  <c:v>191.01900000000001</c:v>
                </c:pt>
                <c:pt idx="1597">
                  <c:v>185.46600000000001</c:v>
                </c:pt>
                <c:pt idx="1598">
                  <c:v>172.279</c:v>
                </c:pt>
                <c:pt idx="1599">
                  <c:v>178.02099999999999</c:v>
                </c:pt>
                <c:pt idx="1600">
                  <c:v>180.97900000000001</c:v>
                </c:pt>
                <c:pt idx="1601">
                  <c:v>179.809</c:v>
                </c:pt>
                <c:pt idx="1602">
                  <c:v>165.95599999999999</c:v>
                </c:pt>
                <c:pt idx="1603">
                  <c:v>154.86199999999999</c:v>
                </c:pt>
                <c:pt idx="1604">
                  <c:v>153.11500000000001</c:v>
                </c:pt>
                <c:pt idx="1605">
                  <c:v>146.839</c:v>
                </c:pt>
                <c:pt idx="1606">
                  <c:v>141.75399999999999</c:v>
                </c:pt>
                <c:pt idx="1607">
                  <c:v>137.24700000000001</c:v>
                </c:pt>
                <c:pt idx="1608">
                  <c:v>137.47399999999999</c:v>
                </c:pt>
                <c:pt idx="1609">
                  <c:v>136.84899999999999</c:v>
                </c:pt>
                <c:pt idx="1610">
                  <c:v>135.79900000000001</c:v>
                </c:pt>
                <c:pt idx="1611">
                  <c:v>119.971</c:v>
                </c:pt>
                <c:pt idx="1612">
                  <c:v>109.42700000000001</c:v>
                </c:pt>
                <c:pt idx="1613">
                  <c:v>104.565</c:v>
                </c:pt>
                <c:pt idx="1614">
                  <c:v>113.742</c:v>
                </c:pt>
                <c:pt idx="1615">
                  <c:v>128.34</c:v>
                </c:pt>
                <c:pt idx="1616">
                  <c:v>133.905</c:v>
                </c:pt>
                <c:pt idx="1617">
                  <c:v>133.62700000000001</c:v>
                </c:pt>
                <c:pt idx="1618">
                  <c:v>119.355</c:v>
                </c:pt>
                <c:pt idx="1619">
                  <c:v>111.874</c:v>
                </c:pt>
                <c:pt idx="1620">
                  <c:v>109.88800000000001</c:v>
                </c:pt>
                <c:pt idx="1621">
                  <c:v>107.24299999999999</c:v>
                </c:pt>
                <c:pt idx="1622">
                  <c:v>102.541</c:v>
                </c:pt>
                <c:pt idx="1623">
                  <c:v>108.093</c:v>
                </c:pt>
                <c:pt idx="1624">
                  <c:v>104.499</c:v>
                </c:pt>
                <c:pt idx="1625">
                  <c:v>105.45099999999999</c:v>
                </c:pt>
                <c:pt idx="1626">
                  <c:v>99.480699999999999</c:v>
                </c:pt>
                <c:pt idx="1627">
                  <c:v>98.863</c:v>
                </c:pt>
                <c:pt idx="1628">
                  <c:v>102.76300000000001</c:v>
                </c:pt>
                <c:pt idx="1629">
                  <c:v>106.29600000000001</c:v>
                </c:pt>
                <c:pt idx="1630">
                  <c:v>115.026</c:v>
                </c:pt>
                <c:pt idx="1631">
                  <c:v>120.423</c:v>
                </c:pt>
                <c:pt idx="1632">
                  <c:v>123.70399999999999</c:v>
                </c:pt>
                <c:pt idx="1633">
                  <c:v>125.21599999999999</c:v>
                </c:pt>
                <c:pt idx="1634">
                  <c:v>128.351</c:v>
                </c:pt>
                <c:pt idx="1635">
                  <c:v>133.57900000000001</c:v>
                </c:pt>
                <c:pt idx="1636">
                  <c:v>132.767</c:v>
                </c:pt>
                <c:pt idx="1637">
                  <c:v>134.023</c:v>
                </c:pt>
                <c:pt idx="1638">
                  <c:v>138.18299999999999</c:v>
                </c:pt>
                <c:pt idx="1639">
                  <c:v>138.75299999999999</c:v>
                </c:pt>
                <c:pt idx="1640">
                  <c:v>133.00700000000001</c:v>
                </c:pt>
                <c:pt idx="1641">
                  <c:v>145.517</c:v>
                </c:pt>
                <c:pt idx="1642">
                  <c:v>146.70099999999999</c:v>
                </c:pt>
                <c:pt idx="1643">
                  <c:v>156.91399999999999</c:v>
                </c:pt>
                <c:pt idx="1644">
                  <c:v>163.44200000000001</c:v>
                </c:pt>
                <c:pt idx="1645">
                  <c:v>164.001</c:v>
                </c:pt>
                <c:pt idx="1646">
                  <c:v>172.85900000000001</c:v>
                </c:pt>
                <c:pt idx="1647">
                  <c:v>180.36500000000001</c:v>
                </c:pt>
                <c:pt idx="1648">
                  <c:v>187.446</c:v>
                </c:pt>
                <c:pt idx="1649">
                  <c:v>196.42400000000001</c:v>
                </c:pt>
                <c:pt idx="1650">
                  <c:v>206.56399999999999</c:v>
                </c:pt>
                <c:pt idx="1651">
                  <c:v>212.904</c:v>
                </c:pt>
                <c:pt idx="1652">
                  <c:v>212.98099999999999</c:v>
                </c:pt>
                <c:pt idx="1653">
                  <c:v>216.83600000000001</c:v>
                </c:pt>
                <c:pt idx="1654">
                  <c:v>218.84700000000001</c:v>
                </c:pt>
                <c:pt idx="1655">
                  <c:v>218.40100000000001</c:v>
                </c:pt>
                <c:pt idx="1656">
                  <c:v>223.548</c:v>
                </c:pt>
                <c:pt idx="1657">
                  <c:v>232.39</c:v>
                </c:pt>
                <c:pt idx="1658">
                  <c:v>232.78700000000001</c:v>
                </c:pt>
                <c:pt idx="1659">
                  <c:v>239.60599999999999</c:v>
                </c:pt>
                <c:pt idx="1660">
                  <c:v>248.81</c:v>
                </c:pt>
                <c:pt idx="1661">
                  <c:v>239.38900000000001</c:v>
                </c:pt>
                <c:pt idx="1662">
                  <c:v>248.95699999999999</c:v>
                </c:pt>
                <c:pt idx="1663">
                  <c:v>252.672</c:v>
                </c:pt>
                <c:pt idx="1664">
                  <c:v>253.78399999999999</c:v>
                </c:pt>
                <c:pt idx="1665">
                  <c:v>262.601</c:v>
                </c:pt>
                <c:pt idx="1666">
                  <c:v>275.36900000000003</c:v>
                </c:pt>
                <c:pt idx="1667">
                  <c:v>284.392</c:v>
                </c:pt>
                <c:pt idx="1668">
                  <c:v>277.55</c:v>
                </c:pt>
                <c:pt idx="1669">
                  <c:v>281.44499999999999</c:v>
                </c:pt>
                <c:pt idx="1670">
                  <c:v>278.911</c:v>
                </c:pt>
                <c:pt idx="1671">
                  <c:v>274.84399999999999</c:v>
                </c:pt>
                <c:pt idx="1672">
                  <c:v>286.726</c:v>
                </c:pt>
                <c:pt idx="1673">
                  <c:v>290.34800000000001</c:v>
                </c:pt>
                <c:pt idx="1674">
                  <c:v>299.08100000000002</c:v>
                </c:pt>
                <c:pt idx="1675">
                  <c:v>302.31200000000001</c:v>
                </c:pt>
                <c:pt idx="1676">
                  <c:v>304.27300000000002</c:v>
                </c:pt>
                <c:pt idx="1677">
                  <c:v>297.57</c:v>
                </c:pt>
                <c:pt idx="1678">
                  <c:v>306.63099999999997</c:v>
                </c:pt>
                <c:pt idx="1679">
                  <c:v>300.5</c:v>
                </c:pt>
                <c:pt idx="1680">
                  <c:v>297.80099999999999</c:v>
                </c:pt>
                <c:pt idx="1681">
                  <c:v>303.87400000000002</c:v>
                </c:pt>
                <c:pt idx="1682">
                  <c:v>299.52699999999999</c:v>
                </c:pt>
                <c:pt idx="1683">
                  <c:v>297.42200000000003</c:v>
                </c:pt>
                <c:pt idx="1684">
                  <c:v>282.12299999999999</c:v>
                </c:pt>
                <c:pt idx="1685">
                  <c:v>283.995</c:v>
                </c:pt>
                <c:pt idx="1686">
                  <c:v>281.95800000000003</c:v>
                </c:pt>
                <c:pt idx="1687">
                  <c:v>286.26600000000002</c:v>
                </c:pt>
                <c:pt idx="1688">
                  <c:v>302.57100000000003</c:v>
                </c:pt>
                <c:pt idx="1689">
                  <c:v>305.57</c:v>
                </c:pt>
                <c:pt idx="1690">
                  <c:v>313.90300000000002</c:v>
                </c:pt>
                <c:pt idx="1691">
                  <c:v>313.96699999999998</c:v>
                </c:pt>
                <c:pt idx="1692">
                  <c:v>312.81900000000002</c:v>
                </c:pt>
                <c:pt idx="1693">
                  <c:v>321.99200000000002</c:v>
                </c:pt>
                <c:pt idx="1694">
                  <c:v>326.048</c:v>
                </c:pt>
                <c:pt idx="1695">
                  <c:v>333.44600000000003</c:v>
                </c:pt>
                <c:pt idx="1696">
                  <c:v>335.81299999999999</c:v>
                </c:pt>
                <c:pt idx="1697">
                  <c:v>337.68599999999998</c:v>
                </c:pt>
                <c:pt idx="1698">
                  <c:v>345.38900000000001</c:v>
                </c:pt>
                <c:pt idx="1699">
                  <c:v>358.61200000000002</c:v>
                </c:pt>
                <c:pt idx="1700">
                  <c:v>369.04399999999998</c:v>
                </c:pt>
                <c:pt idx="1701">
                  <c:v>389.96800000000002</c:v>
                </c:pt>
                <c:pt idx="1702">
                  <c:v>407.09100000000001</c:v>
                </c:pt>
                <c:pt idx="1703">
                  <c:v>428.976</c:v>
                </c:pt>
                <c:pt idx="1704">
                  <c:v>444.64600000000002</c:v>
                </c:pt>
                <c:pt idx="1705">
                  <c:v>458.34699999999998</c:v>
                </c:pt>
                <c:pt idx="1706">
                  <c:v>464.83600000000001</c:v>
                </c:pt>
                <c:pt idx="1707">
                  <c:v>469.41800000000001</c:v>
                </c:pt>
                <c:pt idx="1708">
                  <c:v>466.33499999999998</c:v>
                </c:pt>
                <c:pt idx="1709">
                  <c:v>477.05599999999998</c:v>
                </c:pt>
                <c:pt idx="1710">
                  <c:v>472.39100000000002</c:v>
                </c:pt>
                <c:pt idx="1711">
                  <c:v>466.26600000000002</c:v>
                </c:pt>
                <c:pt idx="1712">
                  <c:v>448.90100000000001</c:v>
                </c:pt>
                <c:pt idx="1713">
                  <c:v>441.50299999999999</c:v>
                </c:pt>
                <c:pt idx="1714">
                  <c:v>440.49900000000002</c:v>
                </c:pt>
                <c:pt idx="1715">
                  <c:v>437.745</c:v>
                </c:pt>
                <c:pt idx="1716">
                  <c:v>439.26100000000002</c:v>
                </c:pt>
                <c:pt idx="1717">
                  <c:v>436.16800000000001</c:v>
                </c:pt>
                <c:pt idx="1718">
                  <c:v>436.54899999999998</c:v>
                </c:pt>
                <c:pt idx="1719">
                  <c:v>441.61700000000002</c:v>
                </c:pt>
                <c:pt idx="1720">
                  <c:v>441.036</c:v>
                </c:pt>
                <c:pt idx="1721">
                  <c:v>443.39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'633Raman-Orientation'!$E$1:$F$1</c:f>
              <c:strCache>
                <c:ptCount val="1"/>
                <c:pt idx="0">
                  <c:v>Chabazite 3</c:v>
                </c:pt>
              </c:strCache>
            </c:strRef>
          </c:tx>
          <c:marker>
            <c:symbol val="none"/>
          </c:marker>
          <c:xVal>
            <c:numRef>
              <c:f>'633Raman-Orientation'!$E$3:$E$1724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1310.3599999999999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1306.6500000000001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1303.8699999999999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1300.1500000000001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1297.3699999999999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1293.6500000000001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1290.8599999999999</c:v>
                </c:pt>
                <c:pt idx="573">
                  <c:v>1289.93</c:v>
                </c:pt>
                <c:pt idx="574">
                  <c:v>1289</c:v>
                </c:pt>
                <c:pt idx="575">
                  <c:v>1288.07</c:v>
                </c:pt>
                <c:pt idx="576">
                  <c:v>1287.1400000000001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1284.3399999999999</c:v>
                </c:pt>
                <c:pt idx="580">
                  <c:v>1283.4100000000001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1280.6199999999999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1276.8900000000001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1274.0899999999999</c:v>
                </c:pt>
                <c:pt idx="591">
                  <c:v>1273.1600000000001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1270.3599999999999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1266.6199999999999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1262.8900000000001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1259.1500000000001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1256.3399999999999</c:v>
                </c:pt>
                <c:pt idx="610">
                  <c:v>1255.4100000000001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1252.5999999999999</c:v>
                </c:pt>
                <c:pt idx="614">
                  <c:v>1251.6600000000001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1248.8499999999999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1245.1099999999999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1241.3499999999999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1237.5999999999999</c:v>
                </c:pt>
                <c:pt idx="630">
                  <c:v>1236.6600000000001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1233.8499999999999</c:v>
                </c:pt>
                <c:pt idx="634">
                  <c:v>1232.9100000000001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1230.0899999999999</c:v>
                </c:pt>
                <c:pt idx="638">
                  <c:v>1229.1500000000001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1225.3900000000001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1221.6300000000001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1217.8599999999999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1214.0999999999999</c:v>
                </c:pt>
                <c:pt idx="655">
                  <c:v>1213.1600000000001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1209.3900000000001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1205.6099999999999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1201.8399999999999</c:v>
                </c:pt>
                <c:pt idx="668">
                  <c:v>1200.8900000000001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1197.1199999999999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1193.3399999999999</c:v>
                </c:pt>
                <c:pt idx="677">
                  <c:v>1192.3900000000001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1188.6099999999999</c:v>
                </c:pt>
                <c:pt idx="682">
                  <c:v>1187.6600000000001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1183.8800000000001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1180.0899999999999</c:v>
                </c:pt>
                <c:pt idx="691">
                  <c:v>1179.1400000000001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1175.3499999999999</c:v>
                </c:pt>
                <c:pt idx="696">
                  <c:v>1174.4000000000001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1170.6099999999999</c:v>
                </c:pt>
                <c:pt idx="701">
                  <c:v>1169.6600000000001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1165.8699999999999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1161.1199999999999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1156.3599999999999</c:v>
                </c:pt>
                <c:pt idx="716">
                  <c:v>1155.4100000000001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1151.6099999999999</c:v>
                </c:pt>
                <c:pt idx="721">
                  <c:v>1150.6600000000001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1146.8499999999999</c:v>
                </c:pt>
                <c:pt idx="726">
                  <c:v>1145.8900000000001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1141.1300000000001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1136.3599999999999</c:v>
                </c:pt>
                <c:pt idx="737">
                  <c:v>1135.4100000000001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1131.5899999999999</c:v>
                </c:pt>
                <c:pt idx="742">
                  <c:v>1130.6400000000001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1125.8599999999999</c:v>
                </c:pt>
                <c:pt idx="748">
                  <c:v>1124.9000000000001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1120.1199999999999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1115.3399999999999</c:v>
                </c:pt>
                <c:pt idx="759">
                  <c:v>1114.3800000000001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1109.5899999999999</c:v>
                </c:pt>
                <c:pt idx="765">
                  <c:v>1108.6300000000001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1103.8399999999999</c:v>
                </c:pt>
                <c:pt idx="771">
                  <c:v>1102.8800000000001</c:v>
                </c:pt>
                <c:pt idx="772">
                  <c:v>1101.92</c:v>
                </c:pt>
                <c:pt idx="773">
                  <c:v>1100.96</c:v>
                </c:pt>
                <c:pt idx="774">
                  <c:v>1100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1097.1199999999999</c:v>
                </c:pt>
                <c:pt idx="778">
                  <c:v>1096.1600000000001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1091.3599999999999</c:v>
                </c:pt>
                <c:pt idx="784">
                  <c:v>1090.4000000000001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1085.5899999999999</c:v>
                </c:pt>
                <c:pt idx="790">
                  <c:v>1084.6300000000001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1078.8499999999999</c:v>
                </c:pt>
                <c:pt idx="797">
                  <c:v>1077.8900000000001</c:v>
                </c:pt>
                <c:pt idx="798">
                  <c:v>1076.93</c:v>
                </c:pt>
                <c:pt idx="799">
                  <c:v>1075.97</c:v>
                </c:pt>
                <c:pt idx="800">
                  <c:v>1075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1072.1099999999999</c:v>
                </c:pt>
                <c:pt idx="804">
                  <c:v>1071.1500000000001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1065.3599999999999</c:v>
                </c:pt>
                <c:pt idx="811">
                  <c:v>1064.3900000000001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1058.5999999999999</c:v>
                </c:pt>
                <c:pt idx="818">
                  <c:v>1057.6300000000001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1050.8699999999999</c:v>
                </c:pt>
                <c:pt idx="826">
                  <c:v>1049.9000000000001</c:v>
                </c:pt>
                <c:pt idx="827">
                  <c:v>1048.93</c:v>
                </c:pt>
                <c:pt idx="828">
                  <c:v>1047.97</c:v>
                </c:pt>
                <c:pt idx="829">
                  <c:v>1047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1044.0899999999999</c:v>
                </c:pt>
                <c:pt idx="833">
                  <c:v>1043.1199999999999</c:v>
                </c:pt>
                <c:pt idx="834">
                  <c:v>1042.1600000000001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1036.3399999999999</c:v>
                </c:pt>
                <c:pt idx="841">
                  <c:v>1035.3699999999999</c:v>
                </c:pt>
                <c:pt idx="842">
                  <c:v>1034.4000000000001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1027.6099999999999</c:v>
                </c:pt>
                <c:pt idx="850">
                  <c:v>1026.6400000000001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999.39099999999996</c:v>
                </c:pt>
                <c:pt idx="879">
                  <c:v>998.41600000000005</c:v>
                </c:pt>
                <c:pt idx="880">
                  <c:v>997.44100000000003</c:v>
                </c:pt>
                <c:pt idx="881">
                  <c:v>996.46500000000003</c:v>
                </c:pt>
                <c:pt idx="882">
                  <c:v>995.48900000000003</c:v>
                </c:pt>
                <c:pt idx="883">
                  <c:v>994.51300000000003</c:v>
                </c:pt>
                <c:pt idx="884">
                  <c:v>993.53700000000003</c:v>
                </c:pt>
                <c:pt idx="885">
                  <c:v>992.56100000000004</c:v>
                </c:pt>
                <c:pt idx="886">
                  <c:v>991.58500000000004</c:v>
                </c:pt>
                <c:pt idx="887">
                  <c:v>990.60799999999995</c:v>
                </c:pt>
                <c:pt idx="888">
                  <c:v>989.63099999999997</c:v>
                </c:pt>
                <c:pt idx="889">
                  <c:v>988.654</c:v>
                </c:pt>
                <c:pt idx="890">
                  <c:v>987.67700000000002</c:v>
                </c:pt>
                <c:pt idx="891">
                  <c:v>986.7</c:v>
                </c:pt>
                <c:pt idx="892">
                  <c:v>985.72299999999996</c:v>
                </c:pt>
                <c:pt idx="893">
                  <c:v>984.74599999999998</c:v>
                </c:pt>
                <c:pt idx="894">
                  <c:v>983.76800000000003</c:v>
                </c:pt>
                <c:pt idx="895">
                  <c:v>982.79</c:v>
                </c:pt>
                <c:pt idx="896">
                  <c:v>981.81200000000001</c:v>
                </c:pt>
                <c:pt idx="897">
                  <c:v>980.83399999999995</c:v>
                </c:pt>
                <c:pt idx="898">
                  <c:v>979.85599999999999</c:v>
                </c:pt>
                <c:pt idx="899">
                  <c:v>978.87800000000004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975.94100000000003</c:v>
                </c:pt>
                <c:pt idx="903">
                  <c:v>974.96299999999997</c:v>
                </c:pt>
                <c:pt idx="904">
                  <c:v>973.98299999999995</c:v>
                </c:pt>
                <c:pt idx="905">
                  <c:v>973.00400000000002</c:v>
                </c:pt>
                <c:pt idx="906">
                  <c:v>972.02499999999998</c:v>
                </c:pt>
                <c:pt idx="907">
                  <c:v>971.04499999999996</c:v>
                </c:pt>
                <c:pt idx="908">
                  <c:v>970.06500000000005</c:v>
                </c:pt>
                <c:pt idx="909">
                  <c:v>969.08500000000004</c:v>
                </c:pt>
                <c:pt idx="910">
                  <c:v>968.10500000000002</c:v>
                </c:pt>
                <c:pt idx="911">
                  <c:v>967.125</c:v>
                </c:pt>
                <c:pt idx="912">
                  <c:v>966.14499999999998</c:v>
                </c:pt>
                <c:pt idx="913">
                  <c:v>965.16399999999999</c:v>
                </c:pt>
                <c:pt idx="914">
                  <c:v>964.18399999999997</c:v>
                </c:pt>
                <c:pt idx="915">
                  <c:v>963.20299999999997</c:v>
                </c:pt>
                <c:pt idx="916">
                  <c:v>962.22199999999998</c:v>
                </c:pt>
                <c:pt idx="917">
                  <c:v>961.24099999999999</c:v>
                </c:pt>
                <c:pt idx="918">
                  <c:v>960.25900000000001</c:v>
                </c:pt>
                <c:pt idx="919">
                  <c:v>959.27800000000002</c:v>
                </c:pt>
                <c:pt idx="920">
                  <c:v>958.29600000000005</c:v>
                </c:pt>
                <c:pt idx="921">
                  <c:v>957.31500000000005</c:v>
                </c:pt>
                <c:pt idx="922">
                  <c:v>956.33299999999997</c:v>
                </c:pt>
                <c:pt idx="923">
                  <c:v>955.351</c:v>
                </c:pt>
                <c:pt idx="924">
                  <c:v>954.36800000000005</c:v>
                </c:pt>
                <c:pt idx="925">
                  <c:v>953.38599999999997</c:v>
                </c:pt>
                <c:pt idx="926">
                  <c:v>952.404</c:v>
                </c:pt>
                <c:pt idx="927">
                  <c:v>951.42100000000005</c:v>
                </c:pt>
                <c:pt idx="928">
                  <c:v>950.43799999999999</c:v>
                </c:pt>
                <c:pt idx="929">
                  <c:v>949.45500000000004</c:v>
                </c:pt>
                <c:pt idx="930">
                  <c:v>948.47199999999998</c:v>
                </c:pt>
                <c:pt idx="931">
                  <c:v>947.48900000000003</c:v>
                </c:pt>
                <c:pt idx="932">
                  <c:v>946.505</c:v>
                </c:pt>
                <c:pt idx="933">
                  <c:v>945.52200000000005</c:v>
                </c:pt>
                <c:pt idx="934">
                  <c:v>944.53800000000001</c:v>
                </c:pt>
                <c:pt idx="935">
                  <c:v>943.55399999999997</c:v>
                </c:pt>
                <c:pt idx="936">
                  <c:v>942.57</c:v>
                </c:pt>
                <c:pt idx="937">
                  <c:v>941.58600000000001</c:v>
                </c:pt>
                <c:pt idx="938">
                  <c:v>940.60199999999998</c:v>
                </c:pt>
                <c:pt idx="939">
                  <c:v>939.61699999999996</c:v>
                </c:pt>
                <c:pt idx="940">
                  <c:v>938.63199999999995</c:v>
                </c:pt>
                <c:pt idx="941">
                  <c:v>937.64800000000002</c:v>
                </c:pt>
                <c:pt idx="942">
                  <c:v>936.66300000000001</c:v>
                </c:pt>
                <c:pt idx="943">
                  <c:v>935.678</c:v>
                </c:pt>
                <c:pt idx="944">
                  <c:v>934.69200000000001</c:v>
                </c:pt>
                <c:pt idx="945">
                  <c:v>933.70699999999999</c:v>
                </c:pt>
                <c:pt idx="946">
                  <c:v>932.721</c:v>
                </c:pt>
                <c:pt idx="947">
                  <c:v>931.73599999999999</c:v>
                </c:pt>
                <c:pt idx="948">
                  <c:v>930.75</c:v>
                </c:pt>
                <c:pt idx="949">
                  <c:v>929.76400000000001</c:v>
                </c:pt>
                <c:pt idx="950">
                  <c:v>928.77700000000004</c:v>
                </c:pt>
                <c:pt idx="951">
                  <c:v>927.79100000000005</c:v>
                </c:pt>
                <c:pt idx="952">
                  <c:v>926.80499999999995</c:v>
                </c:pt>
                <c:pt idx="953">
                  <c:v>925.81799999999998</c:v>
                </c:pt>
                <c:pt idx="954">
                  <c:v>924.83100000000002</c:v>
                </c:pt>
                <c:pt idx="955">
                  <c:v>923.84400000000005</c:v>
                </c:pt>
                <c:pt idx="956">
                  <c:v>922.85699999999997</c:v>
                </c:pt>
                <c:pt idx="957">
                  <c:v>921.87</c:v>
                </c:pt>
                <c:pt idx="958">
                  <c:v>920.88199999999995</c:v>
                </c:pt>
                <c:pt idx="959">
                  <c:v>919.89499999999998</c:v>
                </c:pt>
                <c:pt idx="960">
                  <c:v>918.90700000000004</c:v>
                </c:pt>
                <c:pt idx="961">
                  <c:v>917.91899999999998</c:v>
                </c:pt>
                <c:pt idx="962">
                  <c:v>916.93100000000004</c:v>
                </c:pt>
                <c:pt idx="963">
                  <c:v>915.94299999999998</c:v>
                </c:pt>
                <c:pt idx="964">
                  <c:v>914.95399999999995</c:v>
                </c:pt>
                <c:pt idx="965">
                  <c:v>913.96600000000001</c:v>
                </c:pt>
                <c:pt idx="966">
                  <c:v>912.97699999999998</c:v>
                </c:pt>
                <c:pt idx="967">
                  <c:v>911.98800000000006</c:v>
                </c:pt>
                <c:pt idx="968">
                  <c:v>910.99900000000002</c:v>
                </c:pt>
                <c:pt idx="969">
                  <c:v>910.01</c:v>
                </c:pt>
                <c:pt idx="970">
                  <c:v>909.02099999999996</c:v>
                </c:pt>
                <c:pt idx="971">
                  <c:v>908.03200000000004</c:v>
                </c:pt>
                <c:pt idx="972">
                  <c:v>907.04200000000003</c:v>
                </c:pt>
                <c:pt idx="973">
                  <c:v>906.05200000000002</c:v>
                </c:pt>
                <c:pt idx="974">
                  <c:v>905.06200000000001</c:v>
                </c:pt>
                <c:pt idx="975">
                  <c:v>904.072</c:v>
                </c:pt>
                <c:pt idx="976">
                  <c:v>903.08199999999999</c:v>
                </c:pt>
                <c:pt idx="977">
                  <c:v>902.09199999999998</c:v>
                </c:pt>
                <c:pt idx="978">
                  <c:v>901.101</c:v>
                </c:pt>
                <c:pt idx="979">
                  <c:v>900.11099999999999</c:v>
                </c:pt>
                <c:pt idx="980">
                  <c:v>899.12</c:v>
                </c:pt>
                <c:pt idx="981">
                  <c:v>898.12900000000002</c:v>
                </c:pt>
                <c:pt idx="982">
                  <c:v>897.13800000000003</c:v>
                </c:pt>
                <c:pt idx="983">
                  <c:v>896.14599999999996</c:v>
                </c:pt>
                <c:pt idx="984">
                  <c:v>895.15499999999997</c:v>
                </c:pt>
                <c:pt idx="985">
                  <c:v>894.16300000000001</c:v>
                </c:pt>
                <c:pt idx="986">
                  <c:v>893.17100000000005</c:v>
                </c:pt>
                <c:pt idx="987">
                  <c:v>892.18</c:v>
                </c:pt>
                <c:pt idx="988">
                  <c:v>891.18700000000001</c:v>
                </c:pt>
                <c:pt idx="989">
                  <c:v>890.19500000000005</c:v>
                </c:pt>
                <c:pt idx="990">
                  <c:v>889.20299999999997</c:v>
                </c:pt>
                <c:pt idx="991">
                  <c:v>888.21</c:v>
                </c:pt>
                <c:pt idx="992">
                  <c:v>887.21799999999996</c:v>
                </c:pt>
                <c:pt idx="993">
                  <c:v>886.22500000000002</c:v>
                </c:pt>
                <c:pt idx="994">
                  <c:v>885.23199999999997</c:v>
                </c:pt>
                <c:pt idx="995">
                  <c:v>884.23900000000003</c:v>
                </c:pt>
                <c:pt idx="996">
                  <c:v>883.245</c:v>
                </c:pt>
                <c:pt idx="997">
                  <c:v>882.25199999999995</c:v>
                </c:pt>
                <c:pt idx="998">
                  <c:v>881.25800000000004</c:v>
                </c:pt>
                <c:pt idx="999">
                  <c:v>880.26400000000001</c:v>
                </c:pt>
                <c:pt idx="1000">
                  <c:v>879.27</c:v>
                </c:pt>
                <c:pt idx="1001">
                  <c:v>878.27599999999995</c:v>
                </c:pt>
                <c:pt idx="1002">
                  <c:v>877.28200000000004</c:v>
                </c:pt>
                <c:pt idx="1003">
                  <c:v>876.28800000000001</c:v>
                </c:pt>
                <c:pt idx="1004">
                  <c:v>875.29300000000001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872.30799999999999</c:v>
                </c:pt>
                <c:pt idx="1008">
                  <c:v>871.31299999999999</c:v>
                </c:pt>
                <c:pt idx="1009">
                  <c:v>870.31799999999998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867.33100000000002</c:v>
                </c:pt>
                <c:pt idx="1013">
                  <c:v>866.33500000000004</c:v>
                </c:pt>
                <c:pt idx="1014">
                  <c:v>865.33900000000006</c:v>
                </c:pt>
                <c:pt idx="1015">
                  <c:v>864.34299999999996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861.35299999999995</c:v>
                </c:pt>
                <c:pt idx="1019">
                  <c:v>860.35599999999999</c:v>
                </c:pt>
                <c:pt idx="1020">
                  <c:v>859.35900000000004</c:v>
                </c:pt>
                <c:pt idx="1021">
                  <c:v>858.36199999999997</c:v>
                </c:pt>
                <c:pt idx="1022">
                  <c:v>857.36400000000003</c:v>
                </c:pt>
                <c:pt idx="1023">
                  <c:v>856.36699999999996</c:v>
                </c:pt>
                <c:pt idx="1024">
                  <c:v>855.36900000000003</c:v>
                </c:pt>
                <c:pt idx="1025">
                  <c:v>854.37099999999998</c:v>
                </c:pt>
                <c:pt idx="1026">
                  <c:v>853.37300000000005</c:v>
                </c:pt>
                <c:pt idx="1027">
                  <c:v>852.375</c:v>
                </c:pt>
                <c:pt idx="1028">
                  <c:v>851.37699999999995</c:v>
                </c:pt>
                <c:pt idx="1029">
                  <c:v>850.37800000000004</c:v>
                </c:pt>
                <c:pt idx="1030">
                  <c:v>849.38</c:v>
                </c:pt>
                <c:pt idx="1031">
                  <c:v>848.38099999999997</c:v>
                </c:pt>
                <c:pt idx="1032">
                  <c:v>847.38199999999995</c:v>
                </c:pt>
                <c:pt idx="1033">
                  <c:v>846.38300000000004</c:v>
                </c:pt>
                <c:pt idx="1034">
                  <c:v>845.38300000000004</c:v>
                </c:pt>
                <c:pt idx="1035">
                  <c:v>844.38400000000001</c:v>
                </c:pt>
                <c:pt idx="1036">
                  <c:v>843.38400000000001</c:v>
                </c:pt>
                <c:pt idx="1037">
                  <c:v>842.38499999999999</c:v>
                </c:pt>
                <c:pt idx="1038">
                  <c:v>841.38499999999999</c:v>
                </c:pt>
                <c:pt idx="1039">
                  <c:v>840.38499999999999</c:v>
                </c:pt>
                <c:pt idx="1040">
                  <c:v>839.38499999999999</c:v>
                </c:pt>
                <c:pt idx="1041">
                  <c:v>838.38400000000001</c:v>
                </c:pt>
                <c:pt idx="1042">
                  <c:v>837.38400000000001</c:v>
                </c:pt>
                <c:pt idx="1043">
                  <c:v>836.38300000000004</c:v>
                </c:pt>
                <c:pt idx="1044">
                  <c:v>835.38199999999995</c:v>
                </c:pt>
                <c:pt idx="1045">
                  <c:v>834.38099999999997</c:v>
                </c:pt>
                <c:pt idx="1046">
                  <c:v>833.38</c:v>
                </c:pt>
                <c:pt idx="1047">
                  <c:v>832.37900000000002</c:v>
                </c:pt>
                <c:pt idx="1048">
                  <c:v>831.37699999999995</c:v>
                </c:pt>
                <c:pt idx="1049">
                  <c:v>830.37599999999998</c:v>
                </c:pt>
                <c:pt idx="1050">
                  <c:v>829.37400000000002</c:v>
                </c:pt>
                <c:pt idx="1051">
                  <c:v>828.37199999999996</c:v>
                </c:pt>
                <c:pt idx="1052">
                  <c:v>827.37</c:v>
                </c:pt>
                <c:pt idx="1053">
                  <c:v>826.36800000000005</c:v>
                </c:pt>
                <c:pt idx="1054">
                  <c:v>825.36500000000001</c:v>
                </c:pt>
                <c:pt idx="1055">
                  <c:v>824.36300000000006</c:v>
                </c:pt>
                <c:pt idx="1056">
                  <c:v>823.36</c:v>
                </c:pt>
                <c:pt idx="1057">
                  <c:v>822.35699999999997</c:v>
                </c:pt>
                <c:pt idx="1058">
                  <c:v>821.35400000000004</c:v>
                </c:pt>
                <c:pt idx="1059">
                  <c:v>820.351</c:v>
                </c:pt>
                <c:pt idx="1060">
                  <c:v>819.34799999999996</c:v>
                </c:pt>
                <c:pt idx="1061">
                  <c:v>818.34400000000005</c:v>
                </c:pt>
                <c:pt idx="1062">
                  <c:v>817.34</c:v>
                </c:pt>
                <c:pt idx="1063">
                  <c:v>816.33699999999999</c:v>
                </c:pt>
                <c:pt idx="1064">
                  <c:v>815.33299999999997</c:v>
                </c:pt>
                <c:pt idx="1065">
                  <c:v>814.32899999999995</c:v>
                </c:pt>
                <c:pt idx="1066">
                  <c:v>813.32399999999996</c:v>
                </c:pt>
                <c:pt idx="1067">
                  <c:v>812.32</c:v>
                </c:pt>
                <c:pt idx="1068">
                  <c:v>811.31500000000005</c:v>
                </c:pt>
                <c:pt idx="1069">
                  <c:v>810.31</c:v>
                </c:pt>
                <c:pt idx="1070">
                  <c:v>809.30600000000004</c:v>
                </c:pt>
                <c:pt idx="1071">
                  <c:v>808.3</c:v>
                </c:pt>
                <c:pt idx="1072">
                  <c:v>807.29499999999996</c:v>
                </c:pt>
                <c:pt idx="1073">
                  <c:v>806.29</c:v>
                </c:pt>
                <c:pt idx="1074">
                  <c:v>805.28399999999999</c:v>
                </c:pt>
                <c:pt idx="1075">
                  <c:v>804.279</c:v>
                </c:pt>
                <c:pt idx="1076">
                  <c:v>803.27300000000002</c:v>
                </c:pt>
                <c:pt idx="1077">
                  <c:v>802.26700000000005</c:v>
                </c:pt>
                <c:pt idx="1078">
                  <c:v>801.26</c:v>
                </c:pt>
                <c:pt idx="1079">
                  <c:v>800.25400000000002</c:v>
                </c:pt>
                <c:pt idx="1080">
                  <c:v>799.24800000000005</c:v>
                </c:pt>
                <c:pt idx="1081">
                  <c:v>798.24099999999999</c:v>
                </c:pt>
                <c:pt idx="1082">
                  <c:v>797.23400000000004</c:v>
                </c:pt>
                <c:pt idx="1083">
                  <c:v>796.22699999999998</c:v>
                </c:pt>
                <c:pt idx="1084">
                  <c:v>795.22</c:v>
                </c:pt>
                <c:pt idx="1085">
                  <c:v>794.21299999999997</c:v>
                </c:pt>
                <c:pt idx="1086">
                  <c:v>793.20500000000004</c:v>
                </c:pt>
                <c:pt idx="1087">
                  <c:v>792.19799999999998</c:v>
                </c:pt>
                <c:pt idx="1088">
                  <c:v>791.19</c:v>
                </c:pt>
                <c:pt idx="1089">
                  <c:v>790.18200000000002</c:v>
                </c:pt>
                <c:pt idx="1090">
                  <c:v>789.17399999999998</c:v>
                </c:pt>
                <c:pt idx="1091">
                  <c:v>788.16600000000005</c:v>
                </c:pt>
                <c:pt idx="1092">
                  <c:v>787.15700000000004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784.13099999999997</c:v>
                </c:pt>
                <c:pt idx="1096">
                  <c:v>783.12199999999996</c:v>
                </c:pt>
                <c:pt idx="1097">
                  <c:v>782.11300000000006</c:v>
                </c:pt>
                <c:pt idx="1098">
                  <c:v>781.10299999999995</c:v>
                </c:pt>
                <c:pt idx="1099">
                  <c:v>780.09400000000005</c:v>
                </c:pt>
                <c:pt idx="1100">
                  <c:v>779.08399999999995</c:v>
                </c:pt>
                <c:pt idx="1101">
                  <c:v>778.07399999999996</c:v>
                </c:pt>
                <c:pt idx="1102">
                  <c:v>777.06399999999996</c:v>
                </c:pt>
                <c:pt idx="1103">
                  <c:v>776.05399999999997</c:v>
                </c:pt>
                <c:pt idx="1104">
                  <c:v>775.04399999999998</c:v>
                </c:pt>
                <c:pt idx="1105">
                  <c:v>774.03300000000002</c:v>
                </c:pt>
                <c:pt idx="1106">
                  <c:v>773.02300000000002</c:v>
                </c:pt>
                <c:pt idx="1107">
                  <c:v>772.01199999999994</c:v>
                </c:pt>
                <c:pt idx="1108">
                  <c:v>771.00099999999998</c:v>
                </c:pt>
                <c:pt idx="1109">
                  <c:v>769.99</c:v>
                </c:pt>
                <c:pt idx="1110">
                  <c:v>768.97900000000004</c:v>
                </c:pt>
                <c:pt idx="1111">
                  <c:v>767.96699999999998</c:v>
                </c:pt>
                <c:pt idx="1112">
                  <c:v>766.95600000000002</c:v>
                </c:pt>
                <c:pt idx="1113">
                  <c:v>765.94399999999996</c:v>
                </c:pt>
                <c:pt idx="1114">
                  <c:v>764.93200000000002</c:v>
                </c:pt>
                <c:pt idx="1115">
                  <c:v>763.92</c:v>
                </c:pt>
                <c:pt idx="1116">
                  <c:v>762.90800000000002</c:v>
                </c:pt>
                <c:pt idx="1117">
                  <c:v>761.89499999999998</c:v>
                </c:pt>
                <c:pt idx="1118">
                  <c:v>760.88300000000004</c:v>
                </c:pt>
                <c:pt idx="1119">
                  <c:v>759.87</c:v>
                </c:pt>
                <c:pt idx="1120">
                  <c:v>758.85699999999997</c:v>
                </c:pt>
                <c:pt idx="1121">
                  <c:v>757.84400000000005</c:v>
                </c:pt>
                <c:pt idx="1122">
                  <c:v>756.83100000000002</c:v>
                </c:pt>
                <c:pt idx="1123">
                  <c:v>755.81799999999998</c:v>
                </c:pt>
                <c:pt idx="1124">
                  <c:v>754.80399999999997</c:v>
                </c:pt>
                <c:pt idx="1125">
                  <c:v>753.79</c:v>
                </c:pt>
                <c:pt idx="1126">
                  <c:v>752.77700000000004</c:v>
                </c:pt>
                <c:pt idx="1127">
                  <c:v>751.76300000000003</c:v>
                </c:pt>
                <c:pt idx="1128">
                  <c:v>750.74800000000005</c:v>
                </c:pt>
                <c:pt idx="1129">
                  <c:v>749.73400000000004</c:v>
                </c:pt>
                <c:pt idx="1130">
                  <c:v>748.72</c:v>
                </c:pt>
                <c:pt idx="1131">
                  <c:v>747.70500000000004</c:v>
                </c:pt>
                <c:pt idx="1132">
                  <c:v>746.69</c:v>
                </c:pt>
                <c:pt idx="1133">
                  <c:v>745.67499999999995</c:v>
                </c:pt>
                <c:pt idx="1134">
                  <c:v>744.66</c:v>
                </c:pt>
                <c:pt idx="1135">
                  <c:v>743.64499999999998</c:v>
                </c:pt>
                <c:pt idx="1136">
                  <c:v>742.62900000000002</c:v>
                </c:pt>
                <c:pt idx="1137">
                  <c:v>741.61400000000003</c:v>
                </c:pt>
                <c:pt idx="1138">
                  <c:v>740.59799999999996</c:v>
                </c:pt>
                <c:pt idx="1139">
                  <c:v>739.58199999999999</c:v>
                </c:pt>
                <c:pt idx="1140">
                  <c:v>738.56600000000003</c:v>
                </c:pt>
                <c:pt idx="1141">
                  <c:v>737.55</c:v>
                </c:pt>
                <c:pt idx="1142">
                  <c:v>736.53399999999999</c:v>
                </c:pt>
                <c:pt idx="1143">
                  <c:v>735.51700000000005</c:v>
                </c:pt>
                <c:pt idx="1144">
                  <c:v>734.5</c:v>
                </c:pt>
                <c:pt idx="1145">
                  <c:v>733.48299999999995</c:v>
                </c:pt>
                <c:pt idx="1146">
                  <c:v>732.46600000000001</c:v>
                </c:pt>
                <c:pt idx="1147">
                  <c:v>731.44899999999996</c:v>
                </c:pt>
                <c:pt idx="1148">
                  <c:v>730.43200000000002</c:v>
                </c:pt>
                <c:pt idx="1149">
                  <c:v>729.41399999999999</c:v>
                </c:pt>
                <c:pt idx="1150">
                  <c:v>728.39700000000005</c:v>
                </c:pt>
                <c:pt idx="1151">
                  <c:v>727.37900000000002</c:v>
                </c:pt>
                <c:pt idx="1152">
                  <c:v>726.36099999999999</c:v>
                </c:pt>
                <c:pt idx="1153">
                  <c:v>725.34299999999996</c:v>
                </c:pt>
                <c:pt idx="1154">
                  <c:v>724.32399999999996</c:v>
                </c:pt>
                <c:pt idx="1155">
                  <c:v>723.30600000000004</c:v>
                </c:pt>
                <c:pt idx="1156">
                  <c:v>722.28700000000003</c:v>
                </c:pt>
                <c:pt idx="1157">
                  <c:v>721.26800000000003</c:v>
                </c:pt>
                <c:pt idx="1158">
                  <c:v>720.24900000000002</c:v>
                </c:pt>
                <c:pt idx="1159">
                  <c:v>719.23</c:v>
                </c:pt>
                <c:pt idx="1160">
                  <c:v>718.21100000000001</c:v>
                </c:pt>
                <c:pt idx="1161">
                  <c:v>717.19200000000001</c:v>
                </c:pt>
                <c:pt idx="1162">
                  <c:v>716.17200000000003</c:v>
                </c:pt>
                <c:pt idx="1163">
                  <c:v>715.15200000000004</c:v>
                </c:pt>
                <c:pt idx="1164">
                  <c:v>714.13199999999995</c:v>
                </c:pt>
                <c:pt idx="1165">
                  <c:v>713.11199999999997</c:v>
                </c:pt>
                <c:pt idx="1166">
                  <c:v>712.09199999999998</c:v>
                </c:pt>
                <c:pt idx="1167">
                  <c:v>711.072</c:v>
                </c:pt>
                <c:pt idx="1168">
                  <c:v>710.05100000000004</c:v>
                </c:pt>
                <c:pt idx="1169">
                  <c:v>709.03</c:v>
                </c:pt>
                <c:pt idx="1170">
                  <c:v>708.00900000000001</c:v>
                </c:pt>
                <c:pt idx="1171">
                  <c:v>706.98800000000006</c:v>
                </c:pt>
                <c:pt idx="1172">
                  <c:v>705.96699999999998</c:v>
                </c:pt>
                <c:pt idx="1173">
                  <c:v>704.94600000000003</c:v>
                </c:pt>
                <c:pt idx="1174">
                  <c:v>703.92399999999998</c:v>
                </c:pt>
                <c:pt idx="1175">
                  <c:v>702.90200000000004</c:v>
                </c:pt>
                <c:pt idx="1176">
                  <c:v>701.88099999999997</c:v>
                </c:pt>
                <c:pt idx="1177">
                  <c:v>700.85900000000004</c:v>
                </c:pt>
                <c:pt idx="1178">
                  <c:v>699.83600000000001</c:v>
                </c:pt>
                <c:pt idx="1179">
                  <c:v>698.81399999999996</c:v>
                </c:pt>
                <c:pt idx="1180">
                  <c:v>697.79200000000003</c:v>
                </c:pt>
                <c:pt idx="1181">
                  <c:v>696.76900000000001</c:v>
                </c:pt>
                <c:pt idx="1182">
                  <c:v>695.74599999999998</c:v>
                </c:pt>
                <c:pt idx="1183">
                  <c:v>694.72299999999996</c:v>
                </c:pt>
                <c:pt idx="1184">
                  <c:v>693.7</c:v>
                </c:pt>
                <c:pt idx="1185">
                  <c:v>692.67700000000002</c:v>
                </c:pt>
                <c:pt idx="1186">
                  <c:v>691.65300000000002</c:v>
                </c:pt>
                <c:pt idx="1187">
                  <c:v>690.62900000000002</c:v>
                </c:pt>
                <c:pt idx="1188">
                  <c:v>689.60599999999999</c:v>
                </c:pt>
                <c:pt idx="1189">
                  <c:v>688.58199999999999</c:v>
                </c:pt>
                <c:pt idx="1190">
                  <c:v>687.55799999999999</c:v>
                </c:pt>
                <c:pt idx="1191">
                  <c:v>686.53300000000002</c:v>
                </c:pt>
                <c:pt idx="1192">
                  <c:v>685.50900000000001</c:v>
                </c:pt>
                <c:pt idx="1193">
                  <c:v>684.48400000000004</c:v>
                </c:pt>
                <c:pt idx="1194">
                  <c:v>683.45899999999995</c:v>
                </c:pt>
                <c:pt idx="1195">
                  <c:v>682.43399999999997</c:v>
                </c:pt>
                <c:pt idx="1196">
                  <c:v>681.40899999999999</c:v>
                </c:pt>
                <c:pt idx="1197">
                  <c:v>680.38400000000001</c:v>
                </c:pt>
                <c:pt idx="1198">
                  <c:v>679.35900000000004</c:v>
                </c:pt>
                <c:pt idx="1199">
                  <c:v>678.33299999999997</c:v>
                </c:pt>
                <c:pt idx="1200">
                  <c:v>677.30700000000002</c:v>
                </c:pt>
                <c:pt idx="1201">
                  <c:v>676.28099999999995</c:v>
                </c:pt>
                <c:pt idx="1202">
                  <c:v>675.255</c:v>
                </c:pt>
                <c:pt idx="1203">
                  <c:v>674.22900000000004</c:v>
                </c:pt>
                <c:pt idx="1204">
                  <c:v>673.20299999999997</c:v>
                </c:pt>
                <c:pt idx="1205">
                  <c:v>672.17600000000004</c:v>
                </c:pt>
                <c:pt idx="1206">
                  <c:v>671.149</c:v>
                </c:pt>
                <c:pt idx="1207">
                  <c:v>670.12199999999996</c:v>
                </c:pt>
                <c:pt idx="1208">
                  <c:v>669.09500000000003</c:v>
                </c:pt>
                <c:pt idx="1209">
                  <c:v>668.06799999999998</c:v>
                </c:pt>
                <c:pt idx="1210">
                  <c:v>667.04100000000005</c:v>
                </c:pt>
                <c:pt idx="1211">
                  <c:v>666.01300000000003</c:v>
                </c:pt>
                <c:pt idx="1212">
                  <c:v>664.98599999999999</c:v>
                </c:pt>
                <c:pt idx="1213">
                  <c:v>663.95799999999997</c:v>
                </c:pt>
                <c:pt idx="1214">
                  <c:v>662.93</c:v>
                </c:pt>
                <c:pt idx="1215">
                  <c:v>661.90099999999995</c:v>
                </c:pt>
                <c:pt idx="1216">
                  <c:v>660.87300000000005</c:v>
                </c:pt>
                <c:pt idx="1217">
                  <c:v>659.84500000000003</c:v>
                </c:pt>
                <c:pt idx="1218">
                  <c:v>658.81600000000003</c:v>
                </c:pt>
                <c:pt idx="1219">
                  <c:v>657.78700000000003</c:v>
                </c:pt>
                <c:pt idx="1220">
                  <c:v>656.75800000000004</c:v>
                </c:pt>
                <c:pt idx="1221">
                  <c:v>655.72900000000004</c:v>
                </c:pt>
                <c:pt idx="1222">
                  <c:v>654.70000000000005</c:v>
                </c:pt>
                <c:pt idx="1223">
                  <c:v>653.66999999999996</c:v>
                </c:pt>
                <c:pt idx="1224">
                  <c:v>652.64</c:v>
                </c:pt>
                <c:pt idx="1225">
                  <c:v>651.61099999999999</c:v>
                </c:pt>
                <c:pt idx="1226">
                  <c:v>650.58100000000002</c:v>
                </c:pt>
                <c:pt idx="1227">
                  <c:v>649.54999999999995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646.45899999999995</c:v>
                </c:pt>
                <c:pt idx="1231">
                  <c:v>645.428</c:v>
                </c:pt>
                <c:pt idx="1232">
                  <c:v>644.39700000000005</c:v>
                </c:pt>
                <c:pt idx="1233">
                  <c:v>643.36599999999999</c:v>
                </c:pt>
                <c:pt idx="1234">
                  <c:v>642.33500000000004</c:v>
                </c:pt>
                <c:pt idx="1235">
                  <c:v>641.303</c:v>
                </c:pt>
                <c:pt idx="1236">
                  <c:v>640.27200000000005</c:v>
                </c:pt>
                <c:pt idx="1237">
                  <c:v>639.24</c:v>
                </c:pt>
                <c:pt idx="1238">
                  <c:v>638.20799999999997</c:v>
                </c:pt>
                <c:pt idx="1239">
                  <c:v>637.17600000000004</c:v>
                </c:pt>
                <c:pt idx="1240">
                  <c:v>636.14400000000001</c:v>
                </c:pt>
                <c:pt idx="1241">
                  <c:v>635.11099999999999</c:v>
                </c:pt>
                <c:pt idx="1242">
                  <c:v>634.07899999999995</c:v>
                </c:pt>
                <c:pt idx="1243">
                  <c:v>633.04600000000005</c:v>
                </c:pt>
                <c:pt idx="1244">
                  <c:v>632.01300000000003</c:v>
                </c:pt>
                <c:pt idx="1245">
                  <c:v>630.98</c:v>
                </c:pt>
                <c:pt idx="1246">
                  <c:v>629.94600000000003</c:v>
                </c:pt>
                <c:pt idx="1247">
                  <c:v>628.91300000000001</c:v>
                </c:pt>
                <c:pt idx="1248">
                  <c:v>627.87900000000002</c:v>
                </c:pt>
                <c:pt idx="1249">
                  <c:v>626.846</c:v>
                </c:pt>
                <c:pt idx="1250">
                  <c:v>625.81200000000001</c:v>
                </c:pt>
                <c:pt idx="1251">
                  <c:v>624.77800000000002</c:v>
                </c:pt>
                <c:pt idx="1252">
                  <c:v>623.74300000000005</c:v>
                </c:pt>
                <c:pt idx="1253">
                  <c:v>622.70899999999995</c:v>
                </c:pt>
                <c:pt idx="1254">
                  <c:v>621.67399999999998</c:v>
                </c:pt>
                <c:pt idx="1255">
                  <c:v>620.64</c:v>
                </c:pt>
                <c:pt idx="1256">
                  <c:v>619.60500000000002</c:v>
                </c:pt>
                <c:pt idx="1257">
                  <c:v>618.57000000000005</c:v>
                </c:pt>
                <c:pt idx="1258">
                  <c:v>617.53499999999997</c:v>
                </c:pt>
                <c:pt idx="1259">
                  <c:v>616.49900000000002</c:v>
                </c:pt>
                <c:pt idx="1260">
                  <c:v>615.46400000000006</c:v>
                </c:pt>
                <c:pt idx="1261">
                  <c:v>614.428</c:v>
                </c:pt>
                <c:pt idx="1262">
                  <c:v>613.39200000000005</c:v>
                </c:pt>
                <c:pt idx="1263">
                  <c:v>612.35599999999999</c:v>
                </c:pt>
                <c:pt idx="1264">
                  <c:v>611.32000000000005</c:v>
                </c:pt>
                <c:pt idx="1265">
                  <c:v>610.28300000000002</c:v>
                </c:pt>
                <c:pt idx="1266">
                  <c:v>609.24699999999996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606.13599999999997</c:v>
                </c:pt>
                <c:pt idx="1270">
                  <c:v>605.09900000000005</c:v>
                </c:pt>
                <c:pt idx="1271">
                  <c:v>604.06200000000001</c:v>
                </c:pt>
                <c:pt idx="1272">
                  <c:v>603.024</c:v>
                </c:pt>
                <c:pt idx="1273">
                  <c:v>601.98599999999999</c:v>
                </c:pt>
                <c:pt idx="1274">
                  <c:v>600.94799999999998</c:v>
                </c:pt>
                <c:pt idx="1275">
                  <c:v>599.91</c:v>
                </c:pt>
                <c:pt idx="1276">
                  <c:v>598.87199999999996</c:v>
                </c:pt>
                <c:pt idx="1277">
                  <c:v>597.83399999999995</c:v>
                </c:pt>
                <c:pt idx="1278">
                  <c:v>596.79499999999996</c:v>
                </c:pt>
                <c:pt idx="1279">
                  <c:v>595.75699999999995</c:v>
                </c:pt>
                <c:pt idx="1280">
                  <c:v>594.71799999999996</c:v>
                </c:pt>
                <c:pt idx="1281">
                  <c:v>593.67899999999997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590.56100000000004</c:v>
                </c:pt>
                <c:pt idx="1285">
                  <c:v>589.52099999999996</c:v>
                </c:pt>
                <c:pt idx="1286">
                  <c:v>588.48099999999999</c:v>
                </c:pt>
                <c:pt idx="1287">
                  <c:v>587.44100000000003</c:v>
                </c:pt>
                <c:pt idx="1288">
                  <c:v>586.40099999999995</c:v>
                </c:pt>
                <c:pt idx="1289">
                  <c:v>585.36099999999999</c:v>
                </c:pt>
                <c:pt idx="1290">
                  <c:v>584.32000000000005</c:v>
                </c:pt>
                <c:pt idx="1291">
                  <c:v>583.279</c:v>
                </c:pt>
                <c:pt idx="1292">
                  <c:v>582.23900000000003</c:v>
                </c:pt>
                <c:pt idx="1293">
                  <c:v>581.19799999999998</c:v>
                </c:pt>
                <c:pt idx="1294">
                  <c:v>580.15599999999995</c:v>
                </c:pt>
                <c:pt idx="1295">
                  <c:v>579.11500000000001</c:v>
                </c:pt>
                <c:pt idx="1296">
                  <c:v>578.07399999999996</c:v>
                </c:pt>
                <c:pt idx="1297">
                  <c:v>577.03200000000004</c:v>
                </c:pt>
                <c:pt idx="1298">
                  <c:v>575.99</c:v>
                </c:pt>
                <c:pt idx="1299">
                  <c:v>574.94799999999998</c:v>
                </c:pt>
                <c:pt idx="1300">
                  <c:v>573.90599999999995</c:v>
                </c:pt>
                <c:pt idx="1301">
                  <c:v>572.86300000000006</c:v>
                </c:pt>
                <c:pt idx="1302">
                  <c:v>571.82100000000003</c:v>
                </c:pt>
                <c:pt idx="1303">
                  <c:v>570.77800000000002</c:v>
                </c:pt>
                <c:pt idx="1304">
                  <c:v>569.73500000000001</c:v>
                </c:pt>
                <c:pt idx="1305">
                  <c:v>568.69200000000001</c:v>
                </c:pt>
                <c:pt idx="1306">
                  <c:v>567.649</c:v>
                </c:pt>
                <c:pt idx="1307">
                  <c:v>566.60599999999999</c:v>
                </c:pt>
                <c:pt idx="1308">
                  <c:v>565.56200000000001</c:v>
                </c:pt>
                <c:pt idx="1309">
                  <c:v>564.51900000000001</c:v>
                </c:pt>
                <c:pt idx="1310">
                  <c:v>563.47500000000002</c:v>
                </c:pt>
                <c:pt idx="1311">
                  <c:v>562.43100000000004</c:v>
                </c:pt>
                <c:pt idx="1312">
                  <c:v>561.38699999999994</c:v>
                </c:pt>
                <c:pt idx="1313">
                  <c:v>560.34199999999998</c:v>
                </c:pt>
                <c:pt idx="1314">
                  <c:v>559.298</c:v>
                </c:pt>
                <c:pt idx="1315">
                  <c:v>558.25300000000004</c:v>
                </c:pt>
                <c:pt idx="1316">
                  <c:v>557.20899999999995</c:v>
                </c:pt>
                <c:pt idx="1317">
                  <c:v>556.16399999999999</c:v>
                </c:pt>
                <c:pt idx="1318">
                  <c:v>555.11800000000005</c:v>
                </c:pt>
                <c:pt idx="1319">
                  <c:v>554.07299999999998</c:v>
                </c:pt>
                <c:pt idx="1320">
                  <c:v>553.02800000000002</c:v>
                </c:pt>
                <c:pt idx="1321">
                  <c:v>551.98199999999997</c:v>
                </c:pt>
                <c:pt idx="1322">
                  <c:v>550.93600000000004</c:v>
                </c:pt>
                <c:pt idx="1323">
                  <c:v>549.89</c:v>
                </c:pt>
                <c:pt idx="1324">
                  <c:v>548.84400000000005</c:v>
                </c:pt>
                <c:pt idx="1325">
                  <c:v>547.798</c:v>
                </c:pt>
                <c:pt idx="1326">
                  <c:v>546.75099999999998</c:v>
                </c:pt>
                <c:pt idx="1327">
                  <c:v>545.70399999999995</c:v>
                </c:pt>
                <c:pt idx="1328">
                  <c:v>544.65800000000002</c:v>
                </c:pt>
                <c:pt idx="1329">
                  <c:v>543.61099999999999</c:v>
                </c:pt>
                <c:pt idx="1330">
                  <c:v>542.56299999999999</c:v>
                </c:pt>
                <c:pt idx="1331">
                  <c:v>541.51599999999996</c:v>
                </c:pt>
                <c:pt idx="1332">
                  <c:v>540.46900000000005</c:v>
                </c:pt>
                <c:pt idx="1333">
                  <c:v>539.42100000000005</c:v>
                </c:pt>
                <c:pt idx="1334">
                  <c:v>538.37300000000005</c:v>
                </c:pt>
                <c:pt idx="1335">
                  <c:v>537.32500000000005</c:v>
                </c:pt>
                <c:pt idx="1336">
                  <c:v>536.27700000000004</c:v>
                </c:pt>
                <c:pt idx="1337">
                  <c:v>535.22900000000004</c:v>
                </c:pt>
                <c:pt idx="1338">
                  <c:v>534.17999999999995</c:v>
                </c:pt>
                <c:pt idx="1339">
                  <c:v>533.13099999999997</c:v>
                </c:pt>
                <c:pt idx="1340">
                  <c:v>532.08299999999997</c:v>
                </c:pt>
                <c:pt idx="1341">
                  <c:v>531.03399999999999</c:v>
                </c:pt>
                <c:pt idx="1342">
                  <c:v>529.98400000000004</c:v>
                </c:pt>
                <c:pt idx="1343">
                  <c:v>528.93499999999995</c:v>
                </c:pt>
                <c:pt idx="1344">
                  <c:v>527.88599999999997</c:v>
                </c:pt>
                <c:pt idx="1345">
                  <c:v>526.83600000000001</c:v>
                </c:pt>
                <c:pt idx="1346">
                  <c:v>525.78599999999994</c:v>
                </c:pt>
                <c:pt idx="1347">
                  <c:v>524.73599999999999</c:v>
                </c:pt>
                <c:pt idx="1348">
                  <c:v>523.68600000000004</c:v>
                </c:pt>
                <c:pt idx="1349">
                  <c:v>522.63499999999999</c:v>
                </c:pt>
                <c:pt idx="1350">
                  <c:v>521.58500000000004</c:v>
                </c:pt>
                <c:pt idx="1351">
                  <c:v>520.53399999999999</c:v>
                </c:pt>
                <c:pt idx="1352">
                  <c:v>519.48299999999995</c:v>
                </c:pt>
                <c:pt idx="1353">
                  <c:v>518.43200000000002</c:v>
                </c:pt>
                <c:pt idx="1354">
                  <c:v>517.38099999999997</c:v>
                </c:pt>
                <c:pt idx="1355">
                  <c:v>516.33000000000004</c:v>
                </c:pt>
                <c:pt idx="1356">
                  <c:v>515.27800000000002</c:v>
                </c:pt>
                <c:pt idx="1357">
                  <c:v>514.22699999999998</c:v>
                </c:pt>
                <c:pt idx="1358">
                  <c:v>513.17499999999995</c:v>
                </c:pt>
                <c:pt idx="1359">
                  <c:v>512.12300000000005</c:v>
                </c:pt>
                <c:pt idx="1360">
                  <c:v>511.07100000000003</c:v>
                </c:pt>
                <c:pt idx="1361">
                  <c:v>510.01799999999997</c:v>
                </c:pt>
                <c:pt idx="1362">
                  <c:v>508.96600000000001</c:v>
                </c:pt>
                <c:pt idx="1363">
                  <c:v>507.91300000000001</c:v>
                </c:pt>
                <c:pt idx="1364">
                  <c:v>506.86</c:v>
                </c:pt>
                <c:pt idx="1365">
                  <c:v>505.80700000000002</c:v>
                </c:pt>
                <c:pt idx="1366">
                  <c:v>504.75400000000002</c:v>
                </c:pt>
                <c:pt idx="1367">
                  <c:v>503.70100000000002</c:v>
                </c:pt>
                <c:pt idx="1368">
                  <c:v>502.64699999999999</c:v>
                </c:pt>
                <c:pt idx="1369">
                  <c:v>501.59300000000002</c:v>
                </c:pt>
                <c:pt idx="1370">
                  <c:v>500.53899999999999</c:v>
                </c:pt>
                <c:pt idx="1371">
                  <c:v>499.48500000000001</c:v>
                </c:pt>
                <c:pt idx="1372">
                  <c:v>498.43099999999998</c:v>
                </c:pt>
                <c:pt idx="1373">
                  <c:v>497.37700000000001</c:v>
                </c:pt>
                <c:pt idx="1374">
                  <c:v>496.322</c:v>
                </c:pt>
                <c:pt idx="1375">
                  <c:v>495.26799999999997</c:v>
                </c:pt>
                <c:pt idx="1376">
                  <c:v>494.21300000000002</c:v>
                </c:pt>
                <c:pt idx="1377">
                  <c:v>493.15800000000002</c:v>
                </c:pt>
                <c:pt idx="1378">
                  <c:v>492.10199999999998</c:v>
                </c:pt>
                <c:pt idx="1379">
                  <c:v>491.04700000000003</c:v>
                </c:pt>
                <c:pt idx="1380">
                  <c:v>489.99099999999999</c:v>
                </c:pt>
                <c:pt idx="1381">
                  <c:v>488.93599999999998</c:v>
                </c:pt>
                <c:pt idx="1382">
                  <c:v>487.88</c:v>
                </c:pt>
                <c:pt idx="1383">
                  <c:v>486.82400000000001</c:v>
                </c:pt>
                <c:pt idx="1384">
                  <c:v>485.76799999999997</c:v>
                </c:pt>
                <c:pt idx="1385">
                  <c:v>484.71100000000001</c:v>
                </c:pt>
                <c:pt idx="1386">
                  <c:v>483.65499999999997</c:v>
                </c:pt>
                <c:pt idx="1387">
                  <c:v>482.59800000000001</c:v>
                </c:pt>
                <c:pt idx="1388">
                  <c:v>481.541</c:v>
                </c:pt>
                <c:pt idx="1389">
                  <c:v>480.48399999999998</c:v>
                </c:pt>
                <c:pt idx="1390">
                  <c:v>479.42700000000002</c:v>
                </c:pt>
                <c:pt idx="1391">
                  <c:v>478.36900000000003</c:v>
                </c:pt>
                <c:pt idx="1392">
                  <c:v>477.31200000000001</c:v>
                </c:pt>
                <c:pt idx="1393">
                  <c:v>476.25400000000002</c:v>
                </c:pt>
                <c:pt idx="1394">
                  <c:v>475.19600000000003</c:v>
                </c:pt>
                <c:pt idx="1395">
                  <c:v>474.13799999999998</c:v>
                </c:pt>
                <c:pt idx="1396">
                  <c:v>473.08</c:v>
                </c:pt>
                <c:pt idx="1397">
                  <c:v>472.02100000000002</c:v>
                </c:pt>
                <c:pt idx="1398">
                  <c:v>470.96199999999999</c:v>
                </c:pt>
                <c:pt idx="1399">
                  <c:v>469.904</c:v>
                </c:pt>
                <c:pt idx="1400">
                  <c:v>468.84500000000003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465.66699999999997</c:v>
                </c:pt>
                <c:pt idx="1404">
                  <c:v>464.60700000000003</c:v>
                </c:pt>
                <c:pt idx="1405">
                  <c:v>463.54700000000003</c:v>
                </c:pt>
                <c:pt idx="1406">
                  <c:v>462.488</c:v>
                </c:pt>
                <c:pt idx="1407">
                  <c:v>461.42700000000002</c:v>
                </c:pt>
                <c:pt idx="1408">
                  <c:v>460.36700000000002</c:v>
                </c:pt>
                <c:pt idx="1409">
                  <c:v>459.30700000000002</c:v>
                </c:pt>
                <c:pt idx="1410">
                  <c:v>458.24599999999998</c:v>
                </c:pt>
                <c:pt idx="1411">
                  <c:v>457.185</c:v>
                </c:pt>
                <c:pt idx="1412">
                  <c:v>456.12400000000002</c:v>
                </c:pt>
                <c:pt idx="1413">
                  <c:v>455.06299999999999</c:v>
                </c:pt>
                <c:pt idx="1414">
                  <c:v>454.00200000000001</c:v>
                </c:pt>
                <c:pt idx="1415">
                  <c:v>452.94</c:v>
                </c:pt>
                <c:pt idx="1416">
                  <c:v>451.87900000000002</c:v>
                </c:pt>
                <c:pt idx="1417">
                  <c:v>450.81700000000001</c:v>
                </c:pt>
                <c:pt idx="1418">
                  <c:v>449.755</c:v>
                </c:pt>
                <c:pt idx="1419">
                  <c:v>448.69299999999998</c:v>
                </c:pt>
                <c:pt idx="1420">
                  <c:v>447.63</c:v>
                </c:pt>
                <c:pt idx="1421">
                  <c:v>446.56799999999998</c:v>
                </c:pt>
                <c:pt idx="1422">
                  <c:v>445.505</c:v>
                </c:pt>
                <c:pt idx="1423">
                  <c:v>444.44200000000001</c:v>
                </c:pt>
                <c:pt idx="1424">
                  <c:v>443.37900000000002</c:v>
                </c:pt>
                <c:pt idx="1425">
                  <c:v>442.31599999999997</c:v>
                </c:pt>
                <c:pt idx="1426">
                  <c:v>441.25299999999999</c:v>
                </c:pt>
                <c:pt idx="1427">
                  <c:v>440.18900000000002</c:v>
                </c:pt>
                <c:pt idx="1428">
                  <c:v>439.125</c:v>
                </c:pt>
                <c:pt idx="1429">
                  <c:v>438.06099999999998</c:v>
                </c:pt>
                <c:pt idx="1430">
                  <c:v>436.99700000000001</c:v>
                </c:pt>
                <c:pt idx="1431">
                  <c:v>435.93299999999999</c:v>
                </c:pt>
                <c:pt idx="1432">
                  <c:v>434.86900000000003</c:v>
                </c:pt>
                <c:pt idx="1433">
                  <c:v>433.80399999999997</c:v>
                </c:pt>
                <c:pt idx="1434">
                  <c:v>432.74</c:v>
                </c:pt>
                <c:pt idx="1435">
                  <c:v>431.67500000000001</c:v>
                </c:pt>
                <c:pt idx="1436">
                  <c:v>430.61</c:v>
                </c:pt>
                <c:pt idx="1437">
                  <c:v>429.54399999999998</c:v>
                </c:pt>
                <c:pt idx="1438">
                  <c:v>428.47899999999998</c:v>
                </c:pt>
                <c:pt idx="1439">
                  <c:v>427.41300000000001</c:v>
                </c:pt>
                <c:pt idx="1440">
                  <c:v>426.34800000000001</c:v>
                </c:pt>
                <c:pt idx="1441">
                  <c:v>425.28199999999998</c:v>
                </c:pt>
                <c:pt idx="1442">
                  <c:v>424.21600000000001</c:v>
                </c:pt>
                <c:pt idx="1443">
                  <c:v>423.149</c:v>
                </c:pt>
                <c:pt idx="1444">
                  <c:v>422.08300000000003</c:v>
                </c:pt>
                <c:pt idx="1445">
                  <c:v>421.01600000000002</c:v>
                </c:pt>
                <c:pt idx="1446">
                  <c:v>419.94900000000001</c:v>
                </c:pt>
                <c:pt idx="1447">
                  <c:v>418.88299999999998</c:v>
                </c:pt>
                <c:pt idx="1448">
                  <c:v>417.815</c:v>
                </c:pt>
                <c:pt idx="1449">
                  <c:v>416.74799999999999</c:v>
                </c:pt>
                <c:pt idx="1450">
                  <c:v>415.68099999999998</c:v>
                </c:pt>
                <c:pt idx="1451">
                  <c:v>414.613</c:v>
                </c:pt>
                <c:pt idx="1452">
                  <c:v>413.54500000000002</c:v>
                </c:pt>
                <c:pt idx="1453">
                  <c:v>412.47699999999998</c:v>
                </c:pt>
                <c:pt idx="1454">
                  <c:v>411.40899999999999</c:v>
                </c:pt>
                <c:pt idx="1455">
                  <c:v>410.34100000000001</c:v>
                </c:pt>
                <c:pt idx="1456">
                  <c:v>409.27199999999999</c:v>
                </c:pt>
                <c:pt idx="1457">
                  <c:v>408.20400000000001</c:v>
                </c:pt>
                <c:pt idx="1458">
                  <c:v>407.13499999999999</c:v>
                </c:pt>
                <c:pt idx="1459">
                  <c:v>406.06599999999997</c:v>
                </c:pt>
                <c:pt idx="1460">
                  <c:v>404.99700000000001</c:v>
                </c:pt>
                <c:pt idx="1461">
                  <c:v>403.92700000000002</c:v>
                </c:pt>
                <c:pt idx="1462">
                  <c:v>402.858</c:v>
                </c:pt>
                <c:pt idx="1463">
                  <c:v>401.78800000000001</c:v>
                </c:pt>
                <c:pt idx="1464">
                  <c:v>400.71800000000002</c:v>
                </c:pt>
                <c:pt idx="1465">
                  <c:v>399.64800000000002</c:v>
                </c:pt>
                <c:pt idx="1466">
                  <c:v>398.57799999999997</c:v>
                </c:pt>
                <c:pt idx="1467">
                  <c:v>397.50700000000001</c:v>
                </c:pt>
                <c:pt idx="1468">
                  <c:v>396.43700000000001</c:v>
                </c:pt>
                <c:pt idx="1469">
                  <c:v>395.36599999999999</c:v>
                </c:pt>
                <c:pt idx="1470">
                  <c:v>394.29500000000002</c:v>
                </c:pt>
                <c:pt idx="1471">
                  <c:v>393.22399999999999</c:v>
                </c:pt>
                <c:pt idx="1472">
                  <c:v>392.15300000000002</c:v>
                </c:pt>
                <c:pt idx="1473">
                  <c:v>391.08199999999999</c:v>
                </c:pt>
                <c:pt idx="1474">
                  <c:v>390.01</c:v>
                </c:pt>
                <c:pt idx="1475">
                  <c:v>388.93799999999999</c:v>
                </c:pt>
                <c:pt idx="1476">
                  <c:v>387.86599999999999</c:v>
                </c:pt>
                <c:pt idx="1477">
                  <c:v>386.79399999999998</c:v>
                </c:pt>
                <c:pt idx="1478">
                  <c:v>385.72199999999998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382.50400000000002</c:v>
                </c:pt>
                <c:pt idx="1482">
                  <c:v>381.43099999999998</c:v>
                </c:pt>
                <c:pt idx="1483">
                  <c:v>380.358</c:v>
                </c:pt>
                <c:pt idx="1484">
                  <c:v>379.28500000000003</c:v>
                </c:pt>
                <c:pt idx="1485">
                  <c:v>378.21100000000001</c:v>
                </c:pt>
                <c:pt idx="1486">
                  <c:v>377.137</c:v>
                </c:pt>
                <c:pt idx="1487">
                  <c:v>376.06400000000002</c:v>
                </c:pt>
                <c:pt idx="1488">
                  <c:v>374.99</c:v>
                </c:pt>
                <c:pt idx="1489">
                  <c:v>373.91500000000002</c:v>
                </c:pt>
                <c:pt idx="1490">
                  <c:v>372.84100000000001</c:v>
                </c:pt>
                <c:pt idx="1491">
                  <c:v>371.767</c:v>
                </c:pt>
                <c:pt idx="1492">
                  <c:v>370.69200000000001</c:v>
                </c:pt>
                <c:pt idx="1493">
                  <c:v>369.61700000000002</c:v>
                </c:pt>
                <c:pt idx="1494">
                  <c:v>368.54199999999997</c:v>
                </c:pt>
                <c:pt idx="1495">
                  <c:v>367.46699999999998</c:v>
                </c:pt>
                <c:pt idx="1496">
                  <c:v>366.39100000000002</c:v>
                </c:pt>
                <c:pt idx="1497">
                  <c:v>365.31599999999997</c:v>
                </c:pt>
                <c:pt idx="1498">
                  <c:v>364.24</c:v>
                </c:pt>
                <c:pt idx="1499">
                  <c:v>363.16399999999999</c:v>
                </c:pt>
                <c:pt idx="1500">
                  <c:v>362.08800000000002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358.85899999999998</c:v>
                </c:pt>
                <c:pt idx="1504">
                  <c:v>357.78199999999998</c:v>
                </c:pt>
                <c:pt idx="1505">
                  <c:v>356.70499999999998</c:v>
                </c:pt>
                <c:pt idx="1506">
                  <c:v>355.62799999999999</c:v>
                </c:pt>
                <c:pt idx="1507">
                  <c:v>354.55099999999999</c:v>
                </c:pt>
                <c:pt idx="1508">
                  <c:v>353.47300000000001</c:v>
                </c:pt>
                <c:pt idx="1509">
                  <c:v>352.39499999999998</c:v>
                </c:pt>
                <c:pt idx="1510">
                  <c:v>351.31799999999998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348.08300000000003</c:v>
                </c:pt>
                <c:pt idx="1514">
                  <c:v>347.005</c:v>
                </c:pt>
                <c:pt idx="1515">
                  <c:v>345.92599999999999</c:v>
                </c:pt>
                <c:pt idx="1516">
                  <c:v>344.84699999999998</c:v>
                </c:pt>
                <c:pt idx="1517">
                  <c:v>343.76799999999997</c:v>
                </c:pt>
                <c:pt idx="1518">
                  <c:v>342.68900000000002</c:v>
                </c:pt>
                <c:pt idx="1519">
                  <c:v>341.60899999999998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334.04899999999998</c:v>
                </c:pt>
                <c:pt idx="1527">
                  <c:v>332.96800000000002</c:v>
                </c:pt>
                <c:pt idx="1528">
                  <c:v>331.887</c:v>
                </c:pt>
                <c:pt idx="1529">
                  <c:v>330.80599999999998</c:v>
                </c:pt>
                <c:pt idx="1530">
                  <c:v>329.72500000000002</c:v>
                </c:pt>
                <c:pt idx="1531">
                  <c:v>328.64299999999997</c:v>
                </c:pt>
                <c:pt idx="1532">
                  <c:v>327.56200000000001</c:v>
                </c:pt>
                <c:pt idx="1533">
                  <c:v>326.48</c:v>
                </c:pt>
                <c:pt idx="1534">
                  <c:v>325.39800000000002</c:v>
                </c:pt>
                <c:pt idx="1535">
                  <c:v>324.31599999999997</c:v>
                </c:pt>
                <c:pt idx="1536">
                  <c:v>323.233</c:v>
                </c:pt>
                <c:pt idx="1537">
                  <c:v>322.15100000000001</c:v>
                </c:pt>
                <c:pt idx="1538">
                  <c:v>321.06799999999998</c:v>
                </c:pt>
                <c:pt idx="1539">
                  <c:v>319.98500000000001</c:v>
                </c:pt>
                <c:pt idx="1540">
                  <c:v>318.90199999999999</c:v>
                </c:pt>
                <c:pt idx="1541">
                  <c:v>317.81900000000002</c:v>
                </c:pt>
                <c:pt idx="1542">
                  <c:v>316.73599999999999</c:v>
                </c:pt>
                <c:pt idx="1543">
                  <c:v>315.65199999999999</c:v>
                </c:pt>
                <c:pt idx="1544">
                  <c:v>314.56799999999998</c:v>
                </c:pt>
                <c:pt idx="1545">
                  <c:v>313.48399999999998</c:v>
                </c:pt>
                <c:pt idx="1546">
                  <c:v>312.39999999999998</c:v>
                </c:pt>
                <c:pt idx="1547">
                  <c:v>311.31599999999997</c:v>
                </c:pt>
                <c:pt idx="1548">
                  <c:v>310.23200000000003</c:v>
                </c:pt>
                <c:pt idx="1549">
                  <c:v>309.14699999999999</c:v>
                </c:pt>
                <c:pt idx="1550">
                  <c:v>308.06200000000001</c:v>
                </c:pt>
                <c:pt idx="1551">
                  <c:v>306.97699999999998</c:v>
                </c:pt>
                <c:pt idx="1552">
                  <c:v>305.892</c:v>
                </c:pt>
                <c:pt idx="1553">
                  <c:v>304.80700000000002</c:v>
                </c:pt>
                <c:pt idx="1554">
                  <c:v>303.721</c:v>
                </c:pt>
                <c:pt idx="1555">
                  <c:v>302.63600000000002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299.37799999999999</c:v>
                </c:pt>
                <c:pt idx="1559">
                  <c:v>298.291</c:v>
                </c:pt>
                <c:pt idx="1560">
                  <c:v>297.20499999999998</c:v>
                </c:pt>
                <c:pt idx="1561">
                  <c:v>296.11799999999999</c:v>
                </c:pt>
                <c:pt idx="1562">
                  <c:v>295.03100000000001</c:v>
                </c:pt>
                <c:pt idx="1563">
                  <c:v>293.94400000000002</c:v>
                </c:pt>
                <c:pt idx="1564">
                  <c:v>292.85700000000003</c:v>
                </c:pt>
                <c:pt idx="1565">
                  <c:v>291.76900000000001</c:v>
                </c:pt>
                <c:pt idx="1566">
                  <c:v>290.68200000000002</c:v>
                </c:pt>
                <c:pt idx="1567">
                  <c:v>289.59399999999999</c:v>
                </c:pt>
                <c:pt idx="1568">
                  <c:v>288.50599999999997</c:v>
                </c:pt>
                <c:pt idx="1569">
                  <c:v>287.41800000000001</c:v>
                </c:pt>
                <c:pt idx="1570">
                  <c:v>286.33</c:v>
                </c:pt>
                <c:pt idx="1571">
                  <c:v>285.24099999999999</c:v>
                </c:pt>
                <c:pt idx="1572">
                  <c:v>284.15199999999999</c:v>
                </c:pt>
                <c:pt idx="1573">
                  <c:v>283.06400000000002</c:v>
                </c:pt>
                <c:pt idx="1574">
                  <c:v>281.97500000000002</c:v>
                </c:pt>
                <c:pt idx="1575">
                  <c:v>280.88499999999999</c:v>
                </c:pt>
                <c:pt idx="1576">
                  <c:v>279.79599999999999</c:v>
                </c:pt>
                <c:pt idx="1577">
                  <c:v>278.70600000000002</c:v>
                </c:pt>
                <c:pt idx="1578">
                  <c:v>277.61700000000002</c:v>
                </c:pt>
                <c:pt idx="1579">
                  <c:v>276.52699999999999</c:v>
                </c:pt>
                <c:pt idx="1580">
                  <c:v>275.43700000000001</c:v>
                </c:pt>
                <c:pt idx="1581">
                  <c:v>274.34699999999998</c:v>
                </c:pt>
                <c:pt idx="1582">
                  <c:v>273.25599999999997</c:v>
                </c:pt>
                <c:pt idx="1583">
                  <c:v>272.166</c:v>
                </c:pt>
                <c:pt idx="1584">
                  <c:v>271.07499999999999</c:v>
                </c:pt>
                <c:pt idx="1585">
                  <c:v>269.98399999999998</c:v>
                </c:pt>
                <c:pt idx="1586">
                  <c:v>268.89299999999997</c:v>
                </c:pt>
                <c:pt idx="1587">
                  <c:v>267.80099999999999</c:v>
                </c:pt>
                <c:pt idx="1588">
                  <c:v>266.70999999999998</c:v>
                </c:pt>
                <c:pt idx="1589">
                  <c:v>265.61799999999999</c:v>
                </c:pt>
                <c:pt idx="1590">
                  <c:v>264.52600000000001</c:v>
                </c:pt>
                <c:pt idx="1591">
                  <c:v>263.43400000000003</c:v>
                </c:pt>
                <c:pt idx="1592">
                  <c:v>262.34199999999998</c:v>
                </c:pt>
                <c:pt idx="1593">
                  <c:v>261.25</c:v>
                </c:pt>
                <c:pt idx="1594">
                  <c:v>260.15699999999998</c:v>
                </c:pt>
                <c:pt idx="1595">
                  <c:v>259.065</c:v>
                </c:pt>
                <c:pt idx="1596">
                  <c:v>257.97199999999998</c:v>
                </c:pt>
                <c:pt idx="1597">
                  <c:v>256.87900000000002</c:v>
                </c:pt>
                <c:pt idx="1598">
                  <c:v>255.785</c:v>
                </c:pt>
                <c:pt idx="1599">
                  <c:v>254.69200000000001</c:v>
                </c:pt>
                <c:pt idx="1600">
                  <c:v>253.59800000000001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250.31700000000001</c:v>
                </c:pt>
                <c:pt idx="1604">
                  <c:v>249.22200000000001</c:v>
                </c:pt>
                <c:pt idx="1605">
                  <c:v>248.12799999999999</c:v>
                </c:pt>
                <c:pt idx="1606">
                  <c:v>247.03299999999999</c:v>
                </c:pt>
                <c:pt idx="1607">
                  <c:v>245.93799999999999</c:v>
                </c:pt>
                <c:pt idx="1608">
                  <c:v>244.84299999999999</c:v>
                </c:pt>
                <c:pt idx="1609">
                  <c:v>243.74799999999999</c:v>
                </c:pt>
                <c:pt idx="1610">
                  <c:v>242.65299999999999</c:v>
                </c:pt>
                <c:pt idx="1611">
                  <c:v>241.55699999999999</c:v>
                </c:pt>
                <c:pt idx="1612">
                  <c:v>240.46100000000001</c:v>
                </c:pt>
                <c:pt idx="1613">
                  <c:v>239.36600000000001</c:v>
                </c:pt>
                <c:pt idx="1614">
                  <c:v>238.26900000000001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233.88300000000001</c:v>
                </c:pt>
                <c:pt idx="1619">
                  <c:v>232.786</c:v>
                </c:pt>
                <c:pt idx="1620">
                  <c:v>231.68899999999999</c:v>
                </c:pt>
                <c:pt idx="1621">
                  <c:v>230.59200000000001</c:v>
                </c:pt>
                <c:pt idx="1622">
                  <c:v>229.494</c:v>
                </c:pt>
                <c:pt idx="1623">
                  <c:v>228.39699999999999</c:v>
                </c:pt>
                <c:pt idx="1624">
                  <c:v>227.29900000000001</c:v>
                </c:pt>
                <c:pt idx="1625">
                  <c:v>226.20099999999999</c:v>
                </c:pt>
                <c:pt idx="1626">
                  <c:v>225.10300000000001</c:v>
                </c:pt>
                <c:pt idx="1627">
                  <c:v>224.00399999999999</c:v>
                </c:pt>
                <c:pt idx="1628">
                  <c:v>222.90600000000001</c:v>
                </c:pt>
                <c:pt idx="1629">
                  <c:v>221.80699999999999</c:v>
                </c:pt>
                <c:pt idx="1630">
                  <c:v>220.708</c:v>
                </c:pt>
                <c:pt idx="1631">
                  <c:v>219.60900000000001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216.31100000000001</c:v>
                </c:pt>
                <c:pt idx="1635">
                  <c:v>215.21100000000001</c:v>
                </c:pt>
                <c:pt idx="1636">
                  <c:v>214.11099999999999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207.50700000000001</c:v>
                </c:pt>
                <c:pt idx="1643">
                  <c:v>206.40600000000001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200.89699999999999</c:v>
                </c:pt>
                <c:pt idx="1649">
                  <c:v>199.79400000000001</c:v>
                </c:pt>
                <c:pt idx="1650">
                  <c:v>198.69200000000001</c:v>
                </c:pt>
                <c:pt idx="1651">
                  <c:v>197.589</c:v>
                </c:pt>
                <c:pt idx="1652">
                  <c:v>196.48599999999999</c:v>
                </c:pt>
                <c:pt idx="1653">
                  <c:v>195.38300000000001</c:v>
                </c:pt>
                <c:pt idx="1654">
                  <c:v>194.28</c:v>
                </c:pt>
                <c:pt idx="1655">
                  <c:v>193.17699999999999</c:v>
                </c:pt>
                <c:pt idx="1656">
                  <c:v>192.07300000000001</c:v>
                </c:pt>
                <c:pt idx="1657">
                  <c:v>190.96899999999999</c:v>
                </c:pt>
                <c:pt idx="1658">
                  <c:v>189.86600000000001</c:v>
                </c:pt>
                <c:pt idx="1659">
                  <c:v>188.761</c:v>
                </c:pt>
                <c:pt idx="1660">
                  <c:v>187.65700000000001</c:v>
                </c:pt>
                <c:pt idx="1661">
                  <c:v>186.553</c:v>
                </c:pt>
                <c:pt idx="1662">
                  <c:v>185.44800000000001</c:v>
                </c:pt>
                <c:pt idx="1663">
                  <c:v>184.34299999999999</c:v>
                </c:pt>
                <c:pt idx="1664">
                  <c:v>183.238</c:v>
                </c:pt>
                <c:pt idx="1665">
                  <c:v>182.13300000000001</c:v>
                </c:pt>
                <c:pt idx="1666">
                  <c:v>181.02799999999999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176.60400000000001</c:v>
                </c:pt>
                <c:pt idx="1671">
                  <c:v>175.49799999999999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166.64099999999999</c:v>
                </c:pt>
                <c:pt idx="1680">
                  <c:v>165.53399999999999</c:v>
                </c:pt>
                <c:pt idx="1681">
                  <c:v>164.42500000000001</c:v>
                </c:pt>
                <c:pt idx="1682">
                  <c:v>163.31700000000001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159.99100000000001</c:v>
                </c:pt>
                <c:pt idx="1686">
                  <c:v>158.88200000000001</c:v>
                </c:pt>
                <c:pt idx="1687">
                  <c:v>157.773</c:v>
                </c:pt>
                <c:pt idx="1688">
                  <c:v>156.66399999999999</c:v>
                </c:pt>
                <c:pt idx="1689">
                  <c:v>155.554</c:v>
                </c:pt>
                <c:pt idx="1690">
                  <c:v>154.44499999999999</c:v>
                </c:pt>
                <c:pt idx="1691">
                  <c:v>153.33500000000001</c:v>
                </c:pt>
                <c:pt idx="1692">
                  <c:v>152.22499999999999</c:v>
                </c:pt>
                <c:pt idx="1693">
                  <c:v>151.11500000000001</c:v>
                </c:pt>
                <c:pt idx="1694">
                  <c:v>150.00399999999999</c:v>
                </c:pt>
                <c:pt idx="1695">
                  <c:v>148.89400000000001</c:v>
                </c:pt>
                <c:pt idx="1696">
                  <c:v>147.78299999999999</c:v>
                </c:pt>
                <c:pt idx="1697">
                  <c:v>146.672</c:v>
                </c:pt>
                <c:pt idx="1698">
                  <c:v>145.56100000000001</c:v>
                </c:pt>
                <c:pt idx="1699">
                  <c:v>144.44900000000001</c:v>
                </c:pt>
                <c:pt idx="1700">
                  <c:v>143.33799999999999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140.00200000000001</c:v>
                </c:pt>
                <c:pt idx="1704">
                  <c:v>138.88999999999999</c:v>
                </c:pt>
                <c:pt idx="1705">
                  <c:v>137.77799999999999</c:v>
                </c:pt>
                <c:pt idx="1706">
                  <c:v>136.66499999999999</c:v>
                </c:pt>
                <c:pt idx="1707">
                  <c:v>135.55199999999999</c:v>
                </c:pt>
                <c:pt idx="1708">
                  <c:v>134.43899999999999</c:v>
                </c:pt>
                <c:pt idx="1709">
                  <c:v>133.32599999999999</c:v>
                </c:pt>
                <c:pt idx="1710">
                  <c:v>132.21299999999999</c:v>
                </c:pt>
                <c:pt idx="1711">
                  <c:v>131.09899999999999</c:v>
                </c:pt>
                <c:pt idx="1712">
                  <c:v>129.98599999999999</c:v>
                </c:pt>
                <c:pt idx="1713">
                  <c:v>128.87200000000001</c:v>
                </c:pt>
                <c:pt idx="1714">
                  <c:v>127.758</c:v>
                </c:pt>
                <c:pt idx="1715">
                  <c:v>126.64400000000001</c:v>
                </c:pt>
                <c:pt idx="1716">
                  <c:v>125.529</c:v>
                </c:pt>
                <c:pt idx="1717">
                  <c:v>124.41500000000001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119.95399999999999</c:v>
                </c:pt>
              </c:numCache>
            </c:numRef>
          </c:xVal>
          <c:yVal>
            <c:numRef>
              <c:f>'633Raman-Orientation'!$F$3:$F$1724</c:f>
              <c:numCache>
                <c:formatCode>General</c:formatCode>
                <c:ptCount val="1722"/>
                <c:pt idx="0">
                  <c:v>210.999</c:v>
                </c:pt>
                <c:pt idx="1">
                  <c:v>216.601</c:v>
                </c:pt>
                <c:pt idx="2">
                  <c:v>215.34299999999999</c:v>
                </c:pt>
                <c:pt idx="3">
                  <c:v>220.691</c:v>
                </c:pt>
                <c:pt idx="4">
                  <c:v>220.697</c:v>
                </c:pt>
                <c:pt idx="5">
                  <c:v>223.28800000000001</c:v>
                </c:pt>
                <c:pt idx="6">
                  <c:v>222.33099999999999</c:v>
                </c:pt>
                <c:pt idx="7">
                  <c:v>221.839</c:v>
                </c:pt>
                <c:pt idx="8">
                  <c:v>220.10599999999999</c:v>
                </c:pt>
                <c:pt idx="9">
                  <c:v>209.40299999999999</c:v>
                </c:pt>
                <c:pt idx="10">
                  <c:v>204.547</c:v>
                </c:pt>
                <c:pt idx="11">
                  <c:v>199.875</c:v>
                </c:pt>
                <c:pt idx="12">
                  <c:v>196.44499999999999</c:v>
                </c:pt>
                <c:pt idx="13">
                  <c:v>202.77500000000001</c:v>
                </c:pt>
                <c:pt idx="14">
                  <c:v>207.93899999999999</c:v>
                </c:pt>
                <c:pt idx="15">
                  <c:v>209.011</c:v>
                </c:pt>
                <c:pt idx="16">
                  <c:v>217.637</c:v>
                </c:pt>
                <c:pt idx="17">
                  <c:v>225.30500000000001</c:v>
                </c:pt>
                <c:pt idx="18">
                  <c:v>226.334</c:v>
                </c:pt>
                <c:pt idx="19">
                  <c:v>236.535</c:v>
                </c:pt>
                <c:pt idx="20">
                  <c:v>241.84</c:v>
                </c:pt>
                <c:pt idx="21">
                  <c:v>251.84299999999999</c:v>
                </c:pt>
                <c:pt idx="22">
                  <c:v>246.55</c:v>
                </c:pt>
                <c:pt idx="23">
                  <c:v>252.81</c:v>
                </c:pt>
                <c:pt idx="24">
                  <c:v>256.04399999999998</c:v>
                </c:pt>
                <c:pt idx="25">
                  <c:v>250.37100000000001</c:v>
                </c:pt>
                <c:pt idx="26">
                  <c:v>257.69299999999998</c:v>
                </c:pt>
                <c:pt idx="27">
                  <c:v>263.51100000000002</c:v>
                </c:pt>
                <c:pt idx="28">
                  <c:v>271.87400000000002</c:v>
                </c:pt>
                <c:pt idx="29">
                  <c:v>282.25</c:v>
                </c:pt>
                <c:pt idx="30">
                  <c:v>288.96899999999999</c:v>
                </c:pt>
                <c:pt idx="31">
                  <c:v>287.64400000000001</c:v>
                </c:pt>
                <c:pt idx="32">
                  <c:v>293.928</c:v>
                </c:pt>
                <c:pt idx="33">
                  <c:v>299.03199999999998</c:v>
                </c:pt>
                <c:pt idx="34">
                  <c:v>288.47800000000001</c:v>
                </c:pt>
                <c:pt idx="35">
                  <c:v>285.55200000000002</c:v>
                </c:pt>
                <c:pt idx="36">
                  <c:v>285.57</c:v>
                </c:pt>
                <c:pt idx="37">
                  <c:v>281.13600000000002</c:v>
                </c:pt>
                <c:pt idx="38">
                  <c:v>273.67200000000003</c:v>
                </c:pt>
                <c:pt idx="39">
                  <c:v>271.26</c:v>
                </c:pt>
                <c:pt idx="40">
                  <c:v>259.21300000000002</c:v>
                </c:pt>
                <c:pt idx="41">
                  <c:v>254.46199999999999</c:v>
                </c:pt>
                <c:pt idx="42">
                  <c:v>255.97</c:v>
                </c:pt>
                <c:pt idx="43">
                  <c:v>258.202</c:v>
                </c:pt>
                <c:pt idx="44">
                  <c:v>263.81099999999998</c:v>
                </c:pt>
                <c:pt idx="45">
                  <c:v>266.42599999999999</c:v>
                </c:pt>
                <c:pt idx="46">
                  <c:v>267.64</c:v>
                </c:pt>
                <c:pt idx="47">
                  <c:v>269.66300000000001</c:v>
                </c:pt>
                <c:pt idx="48">
                  <c:v>266.56599999999997</c:v>
                </c:pt>
                <c:pt idx="49">
                  <c:v>263.95499999999998</c:v>
                </c:pt>
                <c:pt idx="50">
                  <c:v>260.36200000000002</c:v>
                </c:pt>
                <c:pt idx="51">
                  <c:v>263.32499999999999</c:v>
                </c:pt>
                <c:pt idx="52">
                  <c:v>258.11200000000002</c:v>
                </c:pt>
                <c:pt idx="53">
                  <c:v>259.59500000000003</c:v>
                </c:pt>
                <c:pt idx="54">
                  <c:v>248.69499999999999</c:v>
                </c:pt>
                <c:pt idx="55">
                  <c:v>233.256</c:v>
                </c:pt>
                <c:pt idx="56">
                  <c:v>226.04499999999999</c:v>
                </c:pt>
                <c:pt idx="57">
                  <c:v>219.79900000000001</c:v>
                </c:pt>
                <c:pt idx="58">
                  <c:v>219.46</c:v>
                </c:pt>
                <c:pt idx="59">
                  <c:v>222.40299999999999</c:v>
                </c:pt>
                <c:pt idx="60">
                  <c:v>221.73400000000001</c:v>
                </c:pt>
                <c:pt idx="61">
                  <c:v>224.71899999999999</c:v>
                </c:pt>
                <c:pt idx="62">
                  <c:v>217.78800000000001</c:v>
                </c:pt>
                <c:pt idx="63">
                  <c:v>208.88900000000001</c:v>
                </c:pt>
                <c:pt idx="64">
                  <c:v>201.59399999999999</c:v>
                </c:pt>
                <c:pt idx="65">
                  <c:v>199.024</c:v>
                </c:pt>
                <c:pt idx="66">
                  <c:v>205.90700000000001</c:v>
                </c:pt>
                <c:pt idx="67">
                  <c:v>202.21100000000001</c:v>
                </c:pt>
                <c:pt idx="68">
                  <c:v>203.727</c:v>
                </c:pt>
                <c:pt idx="69">
                  <c:v>211.18700000000001</c:v>
                </c:pt>
                <c:pt idx="70">
                  <c:v>213.971</c:v>
                </c:pt>
                <c:pt idx="71">
                  <c:v>222.524</c:v>
                </c:pt>
                <c:pt idx="72">
                  <c:v>236.63300000000001</c:v>
                </c:pt>
                <c:pt idx="73">
                  <c:v>240.483</c:v>
                </c:pt>
                <c:pt idx="74">
                  <c:v>249.40100000000001</c:v>
                </c:pt>
                <c:pt idx="75">
                  <c:v>257.44200000000001</c:v>
                </c:pt>
                <c:pt idx="76">
                  <c:v>263.56400000000002</c:v>
                </c:pt>
                <c:pt idx="77">
                  <c:v>260.97199999999998</c:v>
                </c:pt>
                <c:pt idx="78">
                  <c:v>255.209</c:v>
                </c:pt>
                <c:pt idx="79">
                  <c:v>245.126</c:v>
                </c:pt>
                <c:pt idx="80">
                  <c:v>242.46100000000001</c:v>
                </c:pt>
                <c:pt idx="81">
                  <c:v>242.88900000000001</c:v>
                </c:pt>
                <c:pt idx="82">
                  <c:v>245.01599999999999</c:v>
                </c:pt>
                <c:pt idx="83">
                  <c:v>238.8</c:v>
                </c:pt>
                <c:pt idx="84">
                  <c:v>234.69200000000001</c:v>
                </c:pt>
                <c:pt idx="85">
                  <c:v>227.69399999999999</c:v>
                </c:pt>
                <c:pt idx="86">
                  <c:v>227.72900000000001</c:v>
                </c:pt>
                <c:pt idx="87">
                  <c:v>228.39699999999999</c:v>
                </c:pt>
                <c:pt idx="88">
                  <c:v>232.76900000000001</c:v>
                </c:pt>
                <c:pt idx="89">
                  <c:v>230.512</c:v>
                </c:pt>
                <c:pt idx="90">
                  <c:v>227.97499999999999</c:v>
                </c:pt>
                <c:pt idx="91">
                  <c:v>227.78399999999999</c:v>
                </c:pt>
                <c:pt idx="92">
                  <c:v>226.85599999999999</c:v>
                </c:pt>
                <c:pt idx="93">
                  <c:v>217.19200000000001</c:v>
                </c:pt>
                <c:pt idx="94">
                  <c:v>220.846</c:v>
                </c:pt>
                <c:pt idx="95">
                  <c:v>210.73</c:v>
                </c:pt>
                <c:pt idx="96">
                  <c:v>213.11099999999999</c:v>
                </c:pt>
                <c:pt idx="97">
                  <c:v>211.92699999999999</c:v>
                </c:pt>
                <c:pt idx="98">
                  <c:v>213.839</c:v>
                </c:pt>
                <c:pt idx="99">
                  <c:v>211.56700000000001</c:v>
                </c:pt>
                <c:pt idx="100">
                  <c:v>205.28</c:v>
                </c:pt>
                <c:pt idx="101">
                  <c:v>208.286</c:v>
                </c:pt>
                <c:pt idx="102">
                  <c:v>207.64599999999999</c:v>
                </c:pt>
                <c:pt idx="103">
                  <c:v>219.72300000000001</c:v>
                </c:pt>
                <c:pt idx="104">
                  <c:v>227.036</c:v>
                </c:pt>
                <c:pt idx="105">
                  <c:v>225.345</c:v>
                </c:pt>
                <c:pt idx="106">
                  <c:v>221.78399999999999</c:v>
                </c:pt>
                <c:pt idx="107">
                  <c:v>222.13800000000001</c:v>
                </c:pt>
                <c:pt idx="108">
                  <c:v>229.55199999999999</c:v>
                </c:pt>
                <c:pt idx="109">
                  <c:v>229.05799999999999</c:v>
                </c:pt>
                <c:pt idx="110">
                  <c:v>236.023</c:v>
                </c:pt>
                <c:pt idx="111">
                  <c:v>232.81100000000001</c:v>
                </c:pt>
                <c:pt idx="112">
                  <c:v>247.559</c:v>
                </c:pt>
                <c:pt idx="113">
                  <c:v>256.49299999999999</c:v>
                </c:pt>
                <c:pt idx="114">
                  <c:v>277.05500000000001</c:v>
                </c:pt>
                <c:pt idx="115">
                  <c:v>290.87099999999998</c:v>
                </c:pt>
                <c:pt idx="116">
                  <c:v>302.202</c:v>
                </c:pt>
                <c:pt idx="117">
                  <c:v>308.46600000000001</c:v>
                </c:pt>
                <c:pt idx="118">
                  <c:v>312.79000000000002</c:v>
                </c:pt>
                <c:pt idx="119">
                  <c:v>316.43200000000002</c:v>
                </c:pt>
                <c:pt idx="120">
                  <c:v>309.06200000000001</c:v>
                </c:pt>
                <c:pt idx="121">
                  <c:v>292.79700000000003</c:v>
                </c:pt>
                <c:pt idx="122">
                  <c:v>285.19600000000003</c:v>
                </c:pt>
                <c:pt idx="123">
                  <c:v>281.90800000000002</c:v>
                </c:pt>
                <c:pt idx="124">
                  <c:v>276.137</c:v>
                </c:pt>
                <c:pt idx="125">
                  <c:v>276.26299999999998</c:v>
                </c:pt>
                <c:pt idx="126">
                  <c:v>265.36599999999999</c:v>
                </c:pt>
                <c:pt idx="127">
                  <c:v>259.49400000000003</c:v>
                </c:pt>
                <c:pt idx="128">
                  <c:v>263.86599999999999</c:v>
                </c:pt>
                <c:pt idx="129">
                  <c:v>264.565</c:v>
                </c:pt>
                <c:pt idx="130">
                  <c:v>266.27300000000002</c:v>
                </c:pt>
                <c:pt idx="131">
                  <c:v>270.37299999999999</c:v>
                </c:pt>
                <c:pt idx="132">
                  <c:v>272.76</c:v>
                </c:pt>
                <c:pt idx="133">
                  <c:v>270.72500000000002</c:v>
                </c:pt>
                <c:pt idx="134">
                  <c:v>276.65699999999998</c:v>
                </c:pt>
                <c:pt idx="135">
                  <c:v>274.24</c:v>
                </c:pt>
                <c:pt idx="136">
                  <c:v>275.45400000000001</c:v>
                </c:pt>
                <c:pt idx="137">
                  <c:v>274.52499999999998</c:v>
                </c:pt>
                <c:pt idx="138">
                  <c:v>271.387</c:v>
                </c:pt>
                <c:pt idx="139">
                  <c:v>269.07299999999998</c:v>
                </c:pt>
                <c:pt idx="140">
                  <c:v>264.07600000000002</c:v>
                </c:pt>
                <c:pt idx="141">
                  <c:v>263.64</c:v>
                </c:pt>
                <c:pt idx="142">
                  <c:v>245.44499999999999</c:v>
                </c:pt>
                <c:pt idx="143">
                  <c:v>238.26599999999999</c:v>
                </c:pt>
                <c:pt idx="144">
                  <c:v>234.40600000000001</c:v>
                </c:pt>
                <c:pt idx="145">
                  <c:v>226.309</c:v>
                </c:pt>
                <c:pt idx="146">
                  <c:v>221.54</c:v>
                </c:pt>
                <c:pt idx="147">
                  <c:v>234.578</c:v>
                </c:pt>
                <c:pt idx="148">
                  <c:v>245.495</c:v>
                </c:pt>
                <c:pt idx="149">
                  <c:v>255.78200000000001</c:v>
                </c:pt>
                <c:pt idx="150">
                  <c:v>272.27100000000002</c:v>
                </c:pt>
                <c:pt idx="151">
                  <c:v>281.60500000000002</c:v>
                </c:pt>
                <c:pt idx="152">
                  <c:v>287.75799999999998</c:v>
                </c:pt>
                <c:pt idx="153">
                  <c:v>288.93099999999998</c:v>
                </c:pt>
                <c:pt idx="154">
                  <c:v>290.58</c:v>
                </c:pt>
                <c:pt idx="155">
                  <c:v>298.75400000000002</c:v>
                </c:pt>
                <c:pt idx="156">
                  <c:v>299.20699999999999</c:v>
                </c:pt>
                <c:pt idx="157">
                  <c:v>302.78199999999998</c:v>
                </c:pt>
                <c:pt idx="158">
                  <c:v>295.26600000000002</c:v>
                </c:pt>
                <c:pt idx="159">
                  <c:v>298.04300000000001</c:v>
                </c:pt>
                <c:pt idx="160">
                  <c:v>307.33600000000001</c:v>
                </c:pt>
                <c:pt idx="161">
                  <c:v>293.96499999999997</c:v>
                </c:pt>
                <c:pt idx="162">
                  <c:v>298.47300000000001</c:v>
                </c:pt>
                <c:pt idx="163">
                  <c:v>313.05599999999998</c:v>
                </c:pt>
                <c:pt idx="164">
                  <c:v>317.50799999999998</c:v>
                </c:pt>
                <c:pt idx="165">
                  <c:v>315.69200000000001</c:v>
                </c:pt>
                <c:pt idx="166">
                  <c:v>322.77800000000002</c:v>
                </c:pt>
                <c:pt idx="167">
                  <c:v>323.94600000000003</c:v>
                </c:pt>
                <c:pt idx="168">
                  <c:v>319.77999999999997</c:v>
                </c:pt>
                <c:pt idx="169">
                  <c:v>319.11</c:v>
                </c:pt>
                <c:pt idx="170">
                  <c:v>322.02999999999997</c:v>
                </c:pt>
                <c:pt idx="171">
                  <c:v>327.22399999999999</c:v>
                </c:pt>
                <c:pt idx="172">
                  <c:v>324.79300000000001</c:v>
                </c:pt>
                <c:pt idx="173">
                  <c:v>330.99900000000002</c:v>
                </c:pt>
                <c:pt idx="174">
                  <c:v>333.73700000000002</c:v>
                </c:pt>
                <c:pt idx="175">
                  <c:v>335.86799999999999</c:v>
                </c:pt>
                <c:pt idx="176">
                  <c:v>339.52199999999999</c:v>
                </c:pt>
                <c:pt idx="177">
                  <c:v>323.11399999999998</c:v>
                </c:pt>
                <c:pt idx="178">
                  <c:v>332.43099999999998</c:v>
                </c:pt>
                <c:pt idx="179">
                  <c:v>334.21</c:v>
                </c:pt>
                <c:pt idx="180">
                  <c:v>334.108</c:v>
                </c:pt>
                <c:pt idx="181">
                  <c:v>327.56599999999997</c:v>
                </c:pt>
                <c:pt idx="182">
                  <c:v>319.49200000000002</c:v>
                </c:pt>
                <c:pt idx="183">
                  <c:v>315.37700000000001</c:v>
                </c:pt>
                <c:pt idx="184">
                  <c:v>297.96300000000002</c:v>
                </c:pt>
                <c:pt idx="185">
                  <c:v>293.00799999999998</c:v>
                </c:pt>
                <c:pt idx="186">
                  <c:v>287.65899999999999</c:v>
                </c:pt>
                <c:pt idx="187">
                  <c:v>286.73399999999998</c:v>
                </c:pt>
                <c:pt idx="188">
                  <c:v>281.10000000000002</c:v>
                </c:pt>
                <c:pt idx="189">
                  <c:v>290.83699999999999</c:v>
                </c:pt>
                <c:pt idx="190">
                  <c:v>298.637</c:v>
                </c:pt>
                <c:pt idx="191">
                  <c:v>297.00900000000001</c:v>
                </c:pt>
                <c:pt idx="192">
                  <c:v>296.59899999999999</c:v>
                </c:pt>
                <c:pt idx="193">
                  <c:v>297.85199999999998</c:v>
                </c:pt>
                <c:pt idx="194">
                  <c:v>307.64400000000001</c:v>
                </c:pt>
                <c:pt idx="195">
                  <c:v>305.30700000000002</c:v>
                </c:pt>
                <c:pt idx="196">
                  <c:v>308.59800000000001</c:v>
                </c:pt>
                <c:pt idx="197">
                  <c:v>302.05799999999999</c:v>
                </c:pt>
                <c:pt idx="198">
                  <c:v>291.24900000000002</c:v>
                </c:pt>
                <c:pt idx="199">
                  <c:v>292.91199999999998</c:v>
                </c:pt>
                <c:pt idx="200">
                  <c:v>284.78500000000003</c:v>
                </c:pt>
                <c:pt idx="201">
                  <c:v>288.84300000000002</c:v>
                </c:pt>
                <c:pt idx="202">
                  <c:v>280.52499999999998</c:v>
                </c:pt>
                <c:pt idx="203">
                  <c:v>271.68400000000003</c:v>
                </c:pt>
                <c:pt idx="204">
                  <c:v>264.20699999999999</c:v>
                </c:pt>
                <c:pt idx="205">
                  <c:v>268.387</c:v>
                </c:pt>
                <c:pt idx="206">
                  <c:v>256.399</c:v>
                </c:pt>
                <c:pt idx="207">
                  <c:v>254.233</c:v>
                </c:pt>
                <c:pt idx="208">
                  <c:v>251.54400000000001</c:v>
                </c:pt>
                <c:pt idx="209">
                  <c:v>262.19200000000001</c:v>
                </c:pt>
                <c:pt idx="210">
                  <c:v>252.18600000000001</c:v>
                </c:pt>
                <c:pt idx="211">
                  <c:v>246.34</c:v>
                </c:pt>
                <c:pt idx="212">
                  <c:v>247.166</c:v>
                </c:pt>
                <c:pt idx="213">
                  <c:v>250.059</c:v>
                </c:pt>
                <c:pt idx="214">
                  <c:v>249.267</c:v>
                </c:pt>
                <c:pt idx="215">
                  <c:v>259.76900000000001</c:v>
                </c:pt>
                <c:pt idx="216">
                  <c:v>255.93799999999999</c:v>
                </c:pt>
                <c:pt idx="217">
                  <c:v>253.25800000000001</c:v>
                </c:pt>
                <c:pt idx="218">
                  <c:v>238.245</c:v>
                </c:pt>
                <c:pt idx="219">
                  <c:v>236.387</c:v>
                </c:pt>
                <c:pt idx="220">
                  <c:v>237.85</c:v>
                </c:pt>
                <c:pt idx="221">
                  <c:v>237.65799999999999</c:v>
                </c:pt>
                <c:pt idx="222">
                  <c:v>236.00899999999999</c:v>
                </c:pt>
                <c:pt idx="223">
                  <c:v>247.85</c:v>
                </c:pt>
                <c:pt idx="224">
                  <c:v>251.464</c:v>
                </c:pt>
                <c:pt idx="225">
                  <c:v>244.572</c:v>
                </c:pt>
                <c:pt idx="226">
                  <c:v>236.71799999999999</c:v>
                </c:pt>
                <c:pt idx="227">
                  <c:v>243.715</c:v>
                </c:pt>
                <c:pt idx="228">
                  <c:v>246.827</c:v>
                </c:pt>
                <c:pt idx="229">
                  <c:v>247.554</c:v>
                </c:pt>
                <c:pt idx="230">
                  <c:v>242.52799999999999</c:v>
                </c:pt>
                <c:pt idx="231">
                  <c:v>237.57300000000001</c:v>
                </c:pt>
                <c:pt idx="232">
                  <c:v>226.417</c:v>
                </c:pt>
                <c:pt idx="233">
                  <c:v>218.52199999999999</c:v>
                </c:pt>
                <c:pt idx="234">
                  <c:v>213.357</c:v>
                </c:pt>
                <c:pt idx="235">
                  <c:v>214.114</c:v>
                </c:pt>
                <c:pt idx="236">
                  <c:v>212.87200000000001</c:v>
                </c:pt>
                <c:pt idx="237">
                  <c:v>215.59899999999999</c:v>
                </c:pt>
                <c:pt idx="238">
                  <c:v>213.49700000000001</c:v>
                </c:pt>
                <c:pt idx="239">
                  <c:v>219.59200000000001</c:v>
                </c:pt>
                <c:pt idx="240">
                  <c:v>220.089</c:v>
                </c:pt>
                <c:pt idx="241">
                  <c:v>213.47200000000001</c:v>
                </c:pt>
                <c:pt idx="242">
                  <c:v>223.834</c:v>
                </c:pt>
                <c:pt idx="243">
                  <c:v>231.107</c:v>
                </c:pt>
                <c:pt idx="244">
                  <c:v>229.00899999999999</c:v>
                </c:pt>
                <c:pt idx="245">
                  <c:v>229.648</c:v>
                </c:pt>
                <c:pt idx="246">
                  <c:v>231.809</c:v>
                </c:pt>
                <c:pt idx="247">
                  <c:v>230.60300000000001</c:v>
                </c:pt>
                <c:pt idx="248">
                  <c:v>231.452</c:v>
                </c:pt>
                <c:pt idx="249">
                  <c:v>227.91900000000001</c:v>
                </c:pt>
                <c:pt idx="250">
                  <c:v>233.70400000000001</c:v>
                </c:pt>
                <c:pt idx="251">
                  <c:v>230.54499999999999</c:v>
                </c:pt>
                <c:pt idx="252">
                  <c:v>234.047</c:v>
                </c:pt>
                <c:pt idx="253">
                  <c:v>243.84899999999999</c:v>
                </c:pt>
                <c:pt idx="254">
                  <c:v>242.61500000000001</c:v>
                </c:pt>
                <c:pt idx="255">
                  <c:v>256.57299999999998</c:v>
                </c:pt>
                <c:pt idx="256">
                  <c:v>246.92</c:v>
                </c:pt>
                <c:pt idx="257">
                  <c:v>238.56299999999999</c:v>
                </c:pt>
                <c:pt idx="258">
                  <c:v>238.65600000000001</c:v>
                </c:pt>
                <c:pt idx="259">
                  <c:v>236.67</c:v>
                </c:pt>
                <c:pt idx="260">
                  <c:v>234.46899999999999</c:v>
                </c:pt>
                <c:pt idx="261">
                  <c:v>237.108</c:v>
                </c:pt>
                <c:pt idx="262">
                  <c:v>235.85900000000001</c:v>
                </c:pt>
                <c:pt idx="263">
                  <c:v>228.33699999999999</c:v>
                </c:pt>
                <c:pt idx="264">
                  <c:v>224.24</c:v>
                </c:pt>
                <c:pt idx="265">
                  <c:v>219.221</c:v>
                </c:pt>
                <c:pt idx="266">
                  <c:v>221.999</c:v>
                </c:pt>
                <c:pt idx="267">
                  <c:v>218.58799999999999</c:v>
                </c:pt>
                <c:pt idx="268">
                  <c:v>221.92400000000001</c:v>
                </c:pt>
                <c:pt idx="269">
                  <c:v>225.34200000000001</c:v>
                </c:pt>
                <c:pt idx="270">
                  <c:v>224.08</c:v>
                </c:pt>
                <c:pt idx="271">
                  <c:v>226.59399999999999</c:v>
                </c:pt>
                <c:pt idx="272">
                  <c:v>222.126</c:v>
                </c:pt>
                <c:pt idx="273">
                  <c:v>225.745</c:v>
                </c:pt>
                <c:pt idx="274">
                  <c:v>228.423</c:v>
                </c:pt>
                <c:pt idx="275">
                  <c:v>231.46299999999999</c:v>
                </c:pt>
                <c:pt idx="276">
                  <c:v>228.95699999999999</c:v>
                </c:pt>
                <c:pt idx="277">
                  <c:v>236.19300000000001</c:v>
                </c:pt>
                <c:pt idx="278">
                  <c:v>235.542</c:v>
                </c:pt>
                <c:pt idx="279">
                  <c:v>231.55600000000001</c:v>
                </c:pt>
                <c:pt idx="280">
                  <c:v>234.28</c:v>
                </c:pt>
                <c:pt idx="281">
                  <c:v>228.38499999999999</c:v>
                </c:pt>
                <c:pt idx="282">
                  <c:v>234.60599999999999</c:v>
                </c:pt>
                <c:pt idx="283">
                  <c:v>234.81</c:v>
                </c:pt>
                <c:pt idx="284">
                  <c:v>236.77600000000001</c:v>
                </c:pt>
                <c:pt idx="285">
                  <c:v>234.67699999999999</c:v>
                </c:pt>
                <c:pt idx="286">
                  <c:v>233.583</c:v>
                </c:pt>
                <c:pt idx="287">
                  <c:v>241.989</c:v>
                </c:pt>
                <c:pt idx="288">
                  <c:v>251.613</c:v>
                </c:pt>
                <c:pt idx="289">
                  <c:v>252.89400000000001</c:v>
                </c:pt>
                <c:pt idx="290">
                  <c:v>256.25900000000001</c:v>
                </c:pt>
                <c:pt idx="291">
                  <c:v>259.69</c:v>
                </c:pt>
                <c:pt idx="292">
                  <c:v>260.17200000000003</c:v>
                </c:pt>
                <c:pt idx="293">
                  <c:v>266.12200000000001</c:v>
                </c:pt>
                <c:pt idx="294">
                  <c:v>265.50400000000002</c:v>
                </c:pt>
                <c:pt idx="295">
                  <c:v>265.06099999999998</c:v>
                </c:pt>
                <c:pt idx="296">
                  <c:v>263.38400000000001</c:v>
                </c:pt>
                <c:pt idx="297">
                  <c:v>261.41199999999998</c:v>
                </c:pt>
                <c:pt idx="298">
                  <c:v>264.68900000000002</c:v>
                </c:pt>
                <c:pt idx="299">
                  <c:v>260.97800000000001</c:v>
                </c:pt>
                <c:pt idx="300">
                  <c:v>256.18099999999998</c:v>
                </c:pt>
                <c:pt idx="301">
                  <c:v>252.857</c:v>
                </c:pt>
                <c:pt idx="302">
                  <c:v>246.084</c:v>
                </c:pt>
                <c:pt idx="303">
                  <c:v>246.95699999999999</c:v>
                </c:pt>
                <c:pt idx="304">
                  <c:v>245.51300000000001</c:v>
                </c:pt>
                <c:pt idx="305">
                  <c:v>235.887</c:v>
                </c:pt>
                <c:pt idx="306">
                  <c:v>235.803</c:v>
                </c:pt>
                <c:pt idx="307">
                  <c:v>229.05500000000001</c:v>
                </c:pt>
                <c:pt idx="308">
                  <c:v>237.25399999999999</c:v>
                </c:pt>
                <c:pt idx="309">
                  <c:v>232.672</c:v>
                </c:pt>
                <c:pt idx="310">
                  <c:v>239.233</c:v>
                </c:pt>
                <c:pt idx="311">
                  <c:v>236.291</c:v>
                </c:pt>
                <c:pt idx="312">
                  <c:v>229.07499999999999</c:v>
                </c:pt>
                <c:pt idx="313">
                  <c:v>224.751</c:v>
                </c:pt>
                <c:pt idx="314">
                  <c:v>217.119</c:v>
                </c:pt>
                <c:pt idx="315">
                  <c:v>213.07499999999999</c:v>
                </c:pt>
                <c:pt idx="316">
                  <c:v>211.68799999999999</c:v>
                </c:pt>
                <c:pt idx="317">
                  <c:v>221.958</c:v>
                </c:pt>
                <c:pt idx="318">
                  <c:v>223.72800000000001</c:v>
                </c:pt>
                <c:pt idx="319">
                  <c:v>229.09299999999999</c:v>
                </c:pt>
                <c:pt idx="320">
                  <c:v>233.249</c:v>
                </c:pt>
                <c:pt idx="321">
                  <c:v>233.53100000000001</c:v>
                </c:pt>
                <c:pt idx="322">
                  <c:v>235.845</c:v>
                </c:pt>
                <c:pt idx="323">
                  <c:v>241.048</c:v>
                </c:pt>
                <c:pt idx="324">
                  <c:v>258.94799999999998</c:v>
                </c:pt>
                <c:pt idx="325">
                  <c:v>253.87</c:v>
                </c:pt>
                <c:pt idx="326">
                  <c:v>259.39999999999998</c:v>
                </c:pt>
                <c:pt idx="327">
                  <c:v>245.352</c:v>
                </c:pt>
                <c:pt idx="328">
                  <c:v>235.429</c:v>
                </c:pt>
                <c:pt idx="329">
                  <c:v>230.32599999999999</c:v>
                </c:pt>
                <c:pt idx="330">
                  <c:v>222.93899999999999</c:v>
                </c:pt>
                <c:pt idx="331">
                  <c:v>226.47200000000001</c:v>
                </c:pt>
                <c:pt idx="332">
                  <c:v>229.71600000000001</c:v>
                </c:pt>
                <c:pt idx="333">
                  <c:v>241.52500000000001</c:v>
                </c:pt>
                <c:pt idx="334">
                  <c:v>243.43</c:v>
                </c:pt>
                <c:pt idx="335">
                  <c:v>240.148</c:v>
                </c:pt>
                <c:pt idx="336">
                  <c:v>234.477</c:v>
                </c:pt>
                <c:pt idx="337">
                  <c:v>227.91200000000001</c:v>
                </c:pt>
                <c:pt idx="338">
                  <c:v>213.596</c:v>
                </c:pt>
                <c:pt idx="339">
                  <c:v>213.69</c:v>
                </c:pt>
                <c:pt idx="340">
                  <c:v>220.17</c:v>
                </c:pt>
                <c:pt idx="341">
                  <c:v>207.20599999999999</c:v>
                </c:pt>
                <c:pt idx="342">
                  <c:v>204.16399999999999</c:v>
                </c:pt>
                <c:pt idx="343">
                  <c:v>202.03899999999999</c:v>
                </c:pt>
                <c:pt idx="344">
                  <c:v>200.941</c:v>
                </c:pt>
                <c:pt idx="345">
                  <c:v>202.48699999999999</c:v>
                </c:pt>
                <c:pt idx="346">
                  <c:v>199.751</c:v>
                </c:pt>
                <c:pt idx="347">
                  <c:v>213.87299999999999</c:v>
                </c:pt>
                <c:pt idx="348">
                  <c:v>218.34299999999999</c:v>
                </c:pt>
                <c:pt idx="349">
                  <c:v>225.35499999999999</c:v>
                </c:pt>
                <c:pt idx="350">
                  <c:v>226.172</c:v>
                </c:pt>
                <c:pt idx="351">
                  <c:v>230.37799999999999</c:v>
                </c:pt>
                <c:pt idx="352">
                  <c:v>226.291</c:v>
                </c:pt>
                <c:pt idx="353">
                  <c:v>230.92599999999999</c:v>
                </c:pt>
                <c:pt idx="354">
                  <c:v>231.667</c:v>
                </c:pt>
                <c:pt idx="355">
                  <c:v>237.893</c:v>
                </c:pt>
                <c:pt idx="356">
                  <c:v>242.6</c:v>
                </c:pt>
                <c:pt idx="357">
                  <c:v>232.06100000000001</c:v>
                </c:pt>
                <c:pt idx="358">
                  <c:v>231.10400000000001</c:v>
                </c:pt>
                <c:pt idx="359">
                  <c:v>237.929</c:v>
                </c:pt>
                <c:pt idx="360">
                  <c:v>227.20099999999999</c:v>
                </c:pt>
                <c:pt idx="361">
                  <c:v>230.376</c:v>
                </c:pt>
                <c:pt idx="362">
                  <c:v>234.91800000000001</c:v>
                </c:pt>
                <c:pt idx="363">
                  <c:v>243.916</c:v>
                </c:pt>
                <c:pt idx="364">
                  <c:v>246.977</c:v>
                </c:pt>
                <c:pt idx="365">
                  <c:v>244.018</c:v>
                </c:pt>
                <c:pt idx="366">
                  <c:v>253.36799999999999</c:v>
                </c:pt>
                <c:pt idx="367">
                  <c:v>256.05700000000002</c:v>
                </c:pt>
                <c:pt idx="368">
                  <c:v>251.447</c:v>
                </c:pt>
                <c:pt idx="369">
                  <c:v>257.49</c:v>
                </c:pt>
                <c:pt idx="370">
                  <c:v>256.334</c:v>
                </c:pt>
                <c:pt idx="371">
                  <c:v>245.88499999999999</c:v>
                </c:pt>
                <c:pt idx="372">
                  <c:v>237.71</c:v>
                </c:pt>
                <c:pt idx="373">
                  <c:v>234.76300000000001</c:v>
                </c:pt>
                <c:pt idx="374">
                  <c:v>233.584</c:v>
                </c:pt>
                <c:pt idx="375">
                  <c:v>231.46700000000001</c:v>
                </c:pt>
                <c:pt idx="376">
                  <c:v>224.44499999999999</c:v>
                </c:pt>
                <c:pt idx="377">
                  <c:v>229.31700000000001</c:v>
                </c:pt>
                <c:pt idx="378">
                  <c:v>228.66499999999999</c:v>
                </c:pt>
                <c:pt idx="379">
                  <c:v>236.072</c:v>
                </c:pt>
                <c:pt idx="380">
                  <c:v>233.762</c:v>
                </c:pt>
                <c:pt idx="381">
                  <c:v>230.547</c:v>
                </c:pt>
                <c:pt idx="382">
                  <c:v>239.65299999999999</c:v>
                </c:pt>
                <c:pt idx="383">
                  <c:v>234.94499999999999</c:v>
                </c:pt>
                <c:pt idx="384">
                  <c:v>232.73099999999999</c:v>
                </c:pt>
                <c:pt idx="385">
                  <c:v>241.48400000000001</c:v>
                </c:pt>
                <c:pt idx="386">
                  <c:v>244.03100000000001</c:v>
                </c:pt>
                <c:pt idx="387">
                  <c:v>233.715</c:v>
                </c:pt>
                <c:pt idx="388">
                  <c:v>240.91800000000001</c:v>
                </c:pt>
                <c:pt idx="389">
                  <c:v>255.255</c:v>
                </c:pt>
                <c:pt idx="390">
                  <c:v>260.27199999999999</c:v>
                </c:pt>
                <c:pt idx="391">
                  <c:v>263.56799999999998</c:v>
                </c:pt>
                <c:pt idx="392">
                  <c:v>263.19600000000003</c:v>
                </c:pt>
                <c:pt idx="393">
                  <c:v>267.69499999999999</c:v>
                </c:pt>
                <c:pt idx="394">
                  <c:v>270.99900000000002</c:v>
                </c:pt>
                <c:pt idx="395">
                  <c:v>277.74299999999999</c:v>
                </c:pt>
                <c:pt idx="396">
                  <c:v>279.00099999999998</c:v>
                </c:pt>
                <c:pt idx="397">
                  <c:v>279.07100000000003</c:v>
                </c:pt>
                <c:pt idx="398">
                  <c:v>267.52499999999998</c:v>
                </c:pt>
                <c:pt idx="399">
                  <c:v>264.42899999999997</c:v>
                </c:pt>
                <c:pt idx="400">
                  <c:v>261.39100000000002</c:v>
                </c:pt>
                <c:pt idx="401">
                  <c:v>267.67500000000001</c:v>
                </c:pt>
                <c:pt idx="402">
                  <c:v>261.70100000000002</c:v>
                </c:pt>
                <c:pt idx="403">
                  <c:v>248.30099999999999</c:v>
                </c:pt>
                <c:pt idx="404">
                  <c:v>247.54599999999999</c:v>
                </c:pt>
                <c:pt idx="405">
                  <c:v>252.64099999999999</c:v>
                </c:pt>
                <c:pt idx="406">
                  <c:v>250.16399999999999</c:v>
                </c:pt>
                <c:pt idx="407">
                  <c:v>251.09299999999999</c:v>
                </c:pt>
                <c:pt idx="408">
                  <c:v>244.09700000000001</c:v>
                </c:pt>
                <c:pt idx="409">
                  <c:v>248.06299999999999</c:v>
                </c:pt>
                <c:pt idx="410">
                  <c:v>251.917</c:v>
                </c:pt>
                <c:pt idx="411">
                  <c:v>254.011</c:v>
                </c:pt>
                <c:pt idx="412">
                  <c:v>254.80799999999999</c:v>
                </c:pt>
                <c:pt idx="413">
                  <c:v>244.858</c:v>
                </c:pt>
                <c:pt idx="414">
                  <c:v>238.08</c:v>
                </c:pt>
                <c:pt idx="415">
                  <c:v>253.72499999999999</c:v>
                </c:pt>
                <c:pt idx="416">
                  <c:v>257.86900000000003</c:v>
                </c:pt>
                <c:pt idx="417">
                  <c:v>257.50599999999997</c:v>
                </c:pt>
                <c:pt idx="418">
                  <c:v>261.33999999999997</c:v>
                </c:pt>
                <c:pt idx="419">
                  <c:v>252.41</c:v>
                </c:pt>
                <c:pt idx="420">
                  <c:v>242.648</c:v>
                </c:pt>
                <c:pt idx="421">
                  <c:v>244.50899999999999</c:v>
                </c:pt>
                <c:pt idx="422">
                  <c:v>233.36</c:v>
                </c:pt>
                <c:pt idx="423">
                  <c:v>242.535</c:v>
                </c:pt>
                <c:pt idx="424">
                  <c:v>243.679</c:v>
                </c:pt>
                <c:pt idx="425">
                  <c:v>250.68</c:v>
                </c:pt>
                <c:pt idx="426">
                  <c:v>258.34800000000001</c:v>
                </c:pt>
                <c:pt idx="427">
                  <c:v>267.18099999999998</c:v>
                </c:pt>
                <c:pt idx="428">
                  <c:v>270.48500000000001</c:v>
                </c:pt>
                <c:pt idx="429">
                  <c:v>278.47699999999998</c:v>
                </c:pt>
                <c:pt idx="430">
                  <c:v>286.18700000000001</c:v>
                </c:pt>
                <c:pt idx="431">
                  <c:v>301.34800000000001</c:v>
                </c:pt>
                <c:pt idx="432">
                  <c:v>300.56099999999998</c:v>
                </c:pt>
                <c:pt idx="433">
                  <c:v>303.495</c:v>
                </c:pt>
                <c:pt idx="434">
                  <c:v>311.517</c:v>
                </c:pt>
                <c:pt idx="435">
                  <c:v>293.637</c:v>
                </c:pt>
                <c:pt idx="436">
                  <c:v>284.45</c:v>
                </c:pt>
                <c:pt idx="437">
                  <c:v>279.95</c:v>
                </c:pt>
                <c:pt idx="438">
                  <c:v>270.81599999999997</c:v>
                </c:pt>
                <c:pt idx="439">
                  <c:v>270.18400000000003</c:v>
                </c:pt>
                <c:pt idx="440">
                  <c:v>268.38099999999997</c:v>
                </c:pt>
                <c:pt idx="441">
                  <c:v>269.09699999999998</c:v>
                </c:pt>
                <c:pt idx="442">
                  <c:v>275.47399999999999</c:v>
                </c:pt>
                <c:pt idx="443">
                  <c:v>280.87299999999999</c:v>
                </c:pt>
                <c:pt idx="444">
                  <c:v>273.863</c:v>
                </c:pt>
                <c:pt idx="445">
                  <c:v>271.80900000000003</c:v>
                </c:pt>
                <c:pt idx="446">
                  <c:v>274.09899999999999</c:v>
                </c:pt>
                <c:pt idx="447">
                  <c:v>279.81200000000001</c:v>
                </c:pt>
                <c:pt idx="448">
                  <c:v>278.26299999999998</c:v>
                </c:pt>
                <c:pt idx="449">
                  <c:v>283.40199999999999</c:v>
                </c:pt>
                <c:pt idx="450">
                  <c:v>283.73200000000003</c:v>
                </c:pt>
                <c:pt idx="451">
                  <c:v>271.91800000000001</c:v>
                </c:pt>
                <c:pt idx="452">
                  <c:v>281.072</c:v>
                </c:pt>
                <c:pt idx="453">
                  <c:v>279.69299999999998</c:v>
                </c:pt>
                <c:pt idx="454">
                  <c:v>278.43400000000003</c:v>
                </c:pt>
                <c:pt idx="455">
                  <c:v>278.05399999999997</c:v>
                </c:pt>
                <c:pt idx="456">
                  <c:v>290.53199999999998</c:v>
                </c:pt>
                <c:pt idx="457">
                  <c:v>301.93200000000002</c:v>
                </c:pt>
                <c:pt idx="458">
                  <c:v>303.541</c:v>
                </c:pt>
                <c:pt idx="459">
                  <c:v>297.62700000000001</c:v>
                </c:pt>
                <c:pt idx="460">
                  <c:v>289.91300000000001</c:v>
                </c:pt>
                <c:pt idx="461">
                  <c:v>286.75099999999998</c:v>
                </c:pt>
                <c:pt idx="462">
                  <c:v>289.54500000000002</c:v>
                </c:pt>
                <c:pt idx="463">
                  <c:v>287.58600000000001</c:v>
                </c:pt>
                <c:pt idx="464">
                  <c:v>280.30200000000002</c:v>
                </c:pt>
                <c:pt idx="465">
                  <c:v>288.05399999999997</c:v>
                </c:pt>
                <c:pt idx="466">
                  <c:v>283.62400000000002</c:v>
                </c:pt>
                <c:pt idx="467">
                  <c:v>277.39100000000002</c:v>
                </c:pt>
                <c:pt idx="468">
                  <c:v>284.46199999999999</c:v>
                </c:pt>
                <c:pt idx="469">
                  <c:v>289.99200000000002</c:v>
                </c:pt>
                <c:pt idx="470">
                  <c:v>294.84399999999999</c:v>
                </c:pt>
                <c:pt idx="471">
                  <c:v>288.12799999999999</c:v>
                </c:pt>
                <c:pt idx="472">
                  <c:v>290.41199999999998</c:v>
                </c:pt>
                <c:pt idx="473">
                  <c:v>285.30399999999997</c:v>
                </c:pt>
                <c:pt idx="474">
                  <c:v>282.94900000000001</c:v>
                </c:pt>
                <c:pt idx="475">
                  <c:v>279.82799999999997</c:v>
                </c:pt>
                <c:pt idx="476">
                  <c:v>282.64400000000001</c:v>
                </c:pt>
                <c:pt idx="477">
                  <c:v>287.976</c:v>
                </c:pt>
                <c:pt idx="478">
                  <c:v>295.98399999999998</c:v>
                </c:pt>
                <c:pt idx="479">
                  <c:v>299.58300000000003</c:v>
                </c:pt>
                <c:pt idx="480">
                  <c:v>297.30799999999999</c:v>
                </c:pt>
                <c:pt idx="481">
                  <c:v>305.73599999999999</c:v>
                </c:pt>
                <c:pt idx="482">
                  <c:v>292.85700000000003</c:v>
                </c:pt>
                <c:pt idx="483">
                  <c:v>285.83100000000002</c:v>
                </c:pt>
                <c:pt idx="484">
                  <c:v>289.92899999999997</c:v>
                </c:pt>
                <c:pt idx="485">
                  <c:v>286.46100000000001</c:v>
                </c:pt>
                <c:pt idx="486">
                  <c:v>273.24299999999999</c:v>
                </c:pt>
                <c:pt idx="487">
                  <c:v>251.36500000000001</c:v>
                </c:pt>
                <c:pt idx="488">
                  <c:v>243.25399999999999</c:v>
                </c:pt>
                <c:pt idx="489">
                  <c:v>237.14099999999999</c:v>
                </c:pt>
                <c:pt idx="490">
                  <c:v>250.86500000000001</c:v>
                </c:pt>
                <c:pt idx="491">
                  <c:v>251.97800000000001</c:v>
                </c:pt>
                <c:pt idx="492">
                  <c:v>267.28899999999999</c:v>
                </c:pt>
                <c:pt idx="493">
                  <c:v>279.61</c:v>
                </c:pt>
                <c:pt idx="494">
                  <c:v>288.80500000000001</c:v>
                </c:pt>
                <c:pt idx="495">
                  <c:v>293.82299999999998</c:v>
                </c:pt>
                <c:pt idx="496">
                  <c:v>296.12299999999999</c:v>
                </c:pt>
                <c:pt idx="497">
                  <c:v>303.197</c:v>
                </c:pt>
                <c:pt idx="498">
                  <c:v>298.233</c:v>
                </c:pt>
                <c:pt idx="499">
                  <c:v>305.51100000000002</c:v>
                </c:pt>
                <c:pt idx="500">
                  <c:v>316.596</c:v>
                </c:pt>
                <c:pt idx="501">
                  <c:v>305.93799999999999</c:v>
                </c:pt>
                <c:pt idx="502">
                  <c:v>305.19</c:v>
                </c:pt>
                <c:pt idx="503">
                  <c:v>302.49599999999998</c:v>
                </c:pt>
                <c:pt idx="504">
                  <c:v>296.495</c:v>
                </c:pt>
                <c:pt idx="505">
                  <c:v>299.88499999999999</c:v>
                </c:pt>
                <c:pt idx="506">
                  <c:v>300.11599999999999</c:v>
                </c:pt>
                <c:pt idx="507">
                  <c:v>295.02100000000002</c:v>
                </c:pt>
                <c:pt idx="508">
                  <c:v>289.88499999999999</c:v>
                </c:pt>
                <c:pt idx="509">
                  <c:v>288.36799999999999</c:v>
                </c:pt>
                <c:pt idx="510">
                  <c:v>297.572</c:v>
                </c:pt>
                <c:pt idx="511">
                  <c:v>292.37400000000002</c:v>
                </c:pt>
                <c:pt idx="512">
                  <c:v>292.44900000000001</c:v>
                </c:pt>
                <c:pt idx="513">
                  <c:v>290.87099999999998</c:v>
                </c:pt>
                <c:pt idx="514">
                  <c:v>297.721</c:v>
                </c:pt>
                <c:pt idx="515">
                  <c:v>303.952</c:v>
                </c:pt>
                <c:pt idx="516">
                  <c:v>300.37200000000001</c:v>
                </c:pt>
                <c:pt idx="517">
                  <c:v>294.14100000000002</c:v>
                </c:pt>
                <c:pt idx="518">
                  <c:v>300.50700000000001</c:v>
                </c:pt>
                <c:pt idx="519">
                  <c:v>303.75400000000002</c:v>
                </c:pt>
                <c:pt idx="520">
                  <c:v>294.75799999999998</c:v>
                </c:pt>
                <c:pt idx="521">
                  <c:v>297.27600000000001</c:v>
                </c:pt>
                <c:pt idx="522">
                  <c:v>291.471</c:v>
                </c:pt>
                <c:pt idx="523">
                  <c:v>285.63600000000002</c:v>
                </c:pt>
                <c:pt idx="524">
                  <c:v>277.01100000000002</c:v>
                </c:pt>
                <c:pt idx="525">
                  <c:v>290.45699999999999</c:v>
                </c:pt>
                <c:pt idx="526">
                  <c:v>294.39</c:v>
                </c:pt>
                <c:pt idx="527">
                  <c:v>289.70499999999998</c:v>
                </c:pt>
                <c:pt idx="528">
                  <c:v>293.137</c:v>
                </c:pt>
                <c:pt idx="529">
                  <c:v>290.46899999999999</c:v>
                </c:pt>
                <c:pt idx="530">
                  <c:v>300.702</c:v>
                </c:pt>
                <c:pt idx="531">
                  <c:v>291.28300000000002</c:v>
                </c:pt>
                <c:pt idx="532">
                  <c:v>286.63</c:v>
                </c:pt>
                <c:pt idx="533">
                  <c:v>288.40699999999998</c:v>
                </c:pt>
                <c:pt idx="534">
                  <c:v>286.46600000000001</c:v>
                </c:pt>
                <c:pt idx="535">
                  <c:v>285.90199999999999</c:v>
                </c:pt>
                <c:pt idx="536">
                  <c:v>271.59100000000001</c:v>
                </c:pt>
                <c:pt idx="537">
                  <c:v>261.745</c:v>
                </c:pt>
                <c:pt idx="538">
                  <c:v>253.881</c:v>
                </c:pt>
                <c:pt idx="539">
                  <c:v>246.10900000000001</c:v>
                </c:pt>
                <c:pt idx="540">
                  <c:v>246.93</c:v>
                </c:pt>
                <c:pt idx="541">
                  <c:v>265.44499999999999</c:v>
                </c:pt>
                <c:pt idx="542">
                  <c:v>255.80500000000001</c:v>
                </c:pt>
                <c:pt idx="543">
                  <c:v>263.774</c:v>
                </c:pt>
                <c:pt idx="544">
                  <c:v>270.673</c:v>
                </c:pt>
                <c:pt idx="545">
                  <c:v>273.11500000000001</c:v>
                </c:pt>
                <c:pt idx="546">
                  <c:v>279.93299999999999</c:v>
                </c:pt>
                <c:pt idx="547">
                  <c:v>280.96499999999997</c:v>
                </c:pt>
                <c:pt idx="548">
                  <c:v>296.61700000000002</c:v>
                </c:pt>
                <c:pt idx="549">
                  <c:v>301.96800000000002</c:v>
                </c:pt>
                <c:pt idx="550">
                  <c:v>301.04700000000003</c:v>
                </c:pt>
                <c:pt idx="551">
                  <c:v>304.90499999999997</c:v>
                </c:pt>
                <c:pt idx="552">
                  <c:v>296.08100000000002</c:v>
                </c:pt>
                <c:pt idx="553">
                  <c:v>298.85700000000003</c:v>
                </c:pt>
                <c:pt idx="554">
                  <c:v>302.399</c:v>
                </c:pt>
                <c:pt idx="555">
                  <c:v>308.49799999999999</c:v>
                </c:pt>
                <c:pt idx="556">
                  <c:v>316.87599999999998</c:v>
                </c:pt>
                <c:pt idx="557">
                  <c:v>315.45499999999998</c:v>
                </c:pt>
                <c:pt idx="558">
                  <c:v>311.13600000000002</c:v>
                </c:pt>
                <c:pt idx="559">
                  <c:v>324.29599999999999</c:v>
                </c:pt>
                <c:pt idx="560">
                  <c:v>319.58199999999999</c:v>
                </c:pt>
                <c:pt idx="561">
                  <c:v>311.22500000000002</c:v>
                </c:pt>
                <c:pt idx="562">
                  <c:v>301.82400000000001</c:v>
                </c:pt>
                <c:pt idx="563">
                  <c:v>291.10599999999999</c:v>
                </c:pt>
                <c:pt idx="564">
                  <c:v>280.95600000000002</c:v>
                </c:pt>
                <c:pt idx="565">
                  <c:v>264.31599999999997</c:v>
                </c:pt>
                <c:pt idx="566">
                  <c:v>262.755</c:v>
                </c:pt>
                <c:pt idx="567">
                  <c:v>260.09300000000002</c:v>
                </c:pt>
                <c:pt idx="568">
                  <c:v>255.34299999999999</c:v>
                </c:pt>
                <c:pt idx="569">
                  <c:v>260.75</c:v>
                </c:pt>
                <c:pt idx="570">
                  <c:v>262.29300000000001</c:v>
                </c:pt>
                <c:pt idx="571">
                  <c:v>269.38600000000002</c:v>
                </c:pt>
                <c:pt idx="572">
                  <c:v>271.43099999999998</c:v>
                </c:pt>
                <c:pt idx="573">
                  <c:v>267.28699999999998</c:v>
                </c:pt>
                <c:pt idx="574">
                  <c:v>283.29000000000002</c:v>
                </c:pt>
                <c:pt idx="575">
                  <c:v>285.08300000000003</c:v>
                </c:pt>
                <c:pt idx="576">
                  <c:v>274.90100000000001</c:v>
                </c:pt>
                <c:pt idx="577">
                  <c:v>282.30599999999998</c:v>
                </c:pt>
                <c:pt idx="578">
                  <c:v>276.02600000000001</c:v>
                </c:pt>
                <c:pt idx="579">
                  <c:v>264.94799999999998</c:v>
                </c:pt>
                <c:pt idx="580">
                  <c:v>268.41000000000003</c:v>
                </c:pt>
                <c:pt idx="581">
                  <c:v>274.18400000000003</c:v>
                </c:pt>
                <c:pt idx="582">
                  <c:v>285.95</c:v>
                </c:pt>
                <c:pt idx="583">
                  <c:v>292.04899999999998</c:v>
                </c:pt>
                <c:pt idx="584">
                  <c:v>302.14600000000002</c:v>
                </c:pt>
                <c:pt idx="585">
                  <c:v>301.84199999999998</c:v>
                </c:pt>
                <c:pt idx="586">
                  <c:v>304.70699999999999</c:v>
                </c:pt>
                <c:pt idx="587">
                  <c:v>301.74</c:v>
                </c:pt>
                <c:pt idx="588">
                  <c:v>295.36500000000001</c:v>
                </c:pt>
                <c:pt idx="589">
                  <c:v>296.25900000000001</c:v>
                </c:pt>
                <c:pt idx="590">
                  <c:v>305.76100000000002</c:v>
                </c:pt>
                <c:pt idx="591">
                  <c:v>301.32400000000001</c:v>
                </c:pt>
                <c:pt idx="592">
                  <c:v>304.18099999999998</c:v>
                </c:pt>
                <c:pt idx="593">
                  <c:v>306.77699999999999</c:v>
                </c:pt>
                <c:pt idx="594">
                  <c:v>301.50599999999997</c:v>
                </c:pt>
                <c:pt idx="595">
                  <c:v>311.47399999999999</c:v>
                </c:pt>
                <c:pt idx="596">
                  <c:v>324.69299999999998</c:v>
                </c:pt>
                <c:pt idx="597">
                  <c:v>327.04300000000001</c:v>
                </c:pt>
                <c:pt idx="598">
                  <c:v>338.375</c:v>
                </c:pt>
                <c:pt idx="599">
                  <c:v>338.13799999999998</c:v>
                </c:pt>
                <c:pt idx="600">
                  <c:v>335.06299999999999</c:v>
                </c:pt>
                <c:pt idx="601">
                  <c:v>330.39800000000002</c:v>
                </c:pt>
                <c:pt idx="602">
                  <c:v>331.96</c:v>
                </c:pt>
                <c:pt idx="603">
                  <c:v>318.18900000000002</c:v>
                </c:pt>
                <c:pt idx="604">
                  <c:v>309.24599999999998</c:v>
                </c:pt>
                <c:pt idx="605">
                  <c:v>322.37700000000001</c:v>
                </c:pt>
                <c:pt idx="606">
                  <c:v>325.57400000000001</c:v>
                </c:pt>
                <c:pt idx="607">
                  <c:v>320.63900000000001</c:v>
                </c:pt>
                <c:pt idx="608">
                  <c:v>313.33100000000002</c:v>
                </c:pt>
                <c:pt idx="609">
                  <c:v>305.45</c:v>
                </c:pt>
                <c:pt idx="610">
                  <c:v>307.495</c:v>
                </c:pt>
                <c:pt idx="611">
                  <c:v>315.00200000000001</c:v>
                </c:pt>
                <c:pt idx="612">
                  <c:v>315.649</c:v>
                </c:pt>
                <c:pt idx="613">
                  <c:v>319.476</c:v>
                </c:pt>
                <c:pt idx="614">
                  <c:v>318.31</c:v>
                </c:pt>
                <c:pt idx="615">
                  <c:v>320.21199999999999</c:v>
                </c:pt>
                <c:pt idx="616">
                  <c:v>323.24900000000002</c:v>
                </c:pt>
                <c:pt idx="617">
                  <c:v>331.464</c:v>
                </c:pt>
                <c:pt idx="618">
                  <c:v>328.35399999999998</c:v>
                </c:pt>
                <c:pt idx="619">
                  <c:v>321.39100000000002</c:v>
                </c:pt>
                <c:pt idx="620">
                  <c:v>329.69600000000003</c:v>
                </c:pt>
                <c:pt idx="621">
                  <c:v>339.70400000000001</c:v>
                </c:pt>
                <c:pt idx="622">
                  <c:v>331.54500000000002</c:v>
                </c:pt>
                <c:pt idx="623">
                  <c:v>327.23</c:v>
                </c:pt>
                <c:pt idx="624">
                  <c:v>319.75400000000002</c:v>
                </c:pt>
                <c:pt idx="625">
                  <c:v>318.71499999999997</c:v>
                </c:pt>
                <c:pt idx="626">
                  <c:v>320.13600000000002</c:v>
                </c:pt>
                <c:pt idx="627">
                  <c:v>319.88099999999997</c:v>
                </c:pt>
                <c:pt idx="628">
                  <c:v>327.19799999999998</c:v>
                </c:pt>
                <c:pt idx="629">
                  <c:v>340.83600000000001</c:v>
                </c:pt>
                <c:pt idx="630">
                  <c:v>345.17899999999997</c:v>
                </c:pt>
                <c:pt idx="631">
                  <c:v>347.738</c:v>
                </c:pt>
                <c:pt idx="632">
                  <c:v>348.12299999999999</c:v>
                </c:pt>
                <c:pt idx="633">
                  <c:v>359.66500000000002</c:v>
                </c:pt>
                <c:pt idx="634">
                  <c:v>363.642</c:v>
                </c:pt>
                <c:pt idx="635">
                  <c:v>371.98599999999999</c:v>
                </c:pt>
                <c:pt idx="636">
                  <c:v>369.07100000000003</c:v>
                </c:pt>
                <c:pt idx="637">
                  <c:v>367.44</c:v>
                </c:pt>
                <c:pt idx="638">
                  <c:v>367.31299999999999</c:v>
                </c:pt>
                <c:pt idx="639">
                  <c:v>366.899</c:v>
                </c:pt>
                <c:pt idx="640">
                  <c:v>359.089</c:v>
                </c:pt>
                <c:pt idx="641">
                  <c:v>360.77699999999999</c:v>
                </c:pt>
                <c:pt idx="642">
                  <c:v>354.87099999999998</c:v>
                </c:pt>
                <c:pt idx="643">
                  <c:v>353.62900000000002</c:v>
                </c:pt>
                <c:pt idx="644">
                  <c:v>360.25799999999998</c:v>
                </c:pt>
                <c:pt idx="645">
                  <c:v>360.55500000000001</c:v>
                </c:pt>
                <c:pt idx="646">
                  <c:v>354.04899999999998</c:v>
                </c:pt>
                <c:pt idx="647">
                  <c:v>342.01299999999998</c:v>
                </c:pt>
                <c:pt idx="648">
                  <c:v>340.92399999999998</c:v>
                </c:pt>
                <c:pt idx="649">
                  <c:v>350.29899999999998</c:v>
                </c:pt>
                <c:pt idx="650">
                  <c:v>351.21499999999997</c:v>
                </c:pt>
                <c:pt idx="651">
                  <c:v>352.58600000000001</c:v>
                </c:pt>
                <c:pt idx="652">
                  <c:v>354.16300000000001</c:v>
                </c:pt>
                <c:pt idx="653">
                  <c:v>367.92700000000002</c:v>
                </c:pt>
                <c:pt idx="654">
                  <c:v>379.65199999999999</c:v>
                </c:pt>
                <c:pt idx="655">
                  <c:v>385.65300000000002</c:v>
                </c:pt>
                <c:pt idx="656">
                  <c:v>394.98500000000001</c:v>
                </c:pt>
                <c:pt idx="657">
                  <c:v>408.97899999999998</c:v>
                </c:pt>
                <c:pt idx="658">
                  <c:v>410.73500000000001</c:v>
                </c:pt>
                <c:pt idx="659">
                  <c:v>418.38299999999998</c:v>
                </c:pt>
                <c:pt idx="660">
                  <c:v>414.53699999999998</c:v>
                </c:pt>
                <c:pt idx="661">
                  <c:v>411.05200000000002</c:v>
                </c:pt>
                <c:pt idx="662">
                  <c:v>414.19099999999997</c:v>
                </c:pt>
                <c:pt idx="663">
                  <c:v>412.33300000000003</c:v>
                </c:pt>
                <c:pt idx="664">
                  <c:v>411.745</c:v>
                </c:pt>
                <c:pt idx="665">
                  <c:v>406.78300000000002</c:v>
                </c:pt>
                <c:pt idx="666">
                  <c:v>400.79899999999998</c:v>
                </c:pt>
                <c:pt idx="667">
                  <c:v>409.73899999999998</c:v>
                </c:pt>
                <c:pt idx="668">
                  <c:v>417.62599999999998</c:v>
                </c:pt>
                <c:pt idx="669">
                  <c:v>418.38900000000001</c:v>
                </c:pt>
                <c:pt idx="670">
                  <c:v>422.80700000000002</c:v>
                </c:pt>
                <c:pt idx="671">
                  <c:v>429.52199999999999</c:v>
                </c:pt>
                <c:pt idx="672">
                  <c:v>430.63400000000001</c:v>
                </c:pt>
                <c:pt idx="673">
                  <c:v>434.64400000000001</c:v>
                </c:pt>
                <c:pt idx="674">
                  <c:v>434.70600000000002</c:v>
                </c:pt>
                <c:pt idx="675">
                  <c:v>427.67200000000003</c:v>
                </c:pt>
                <c:pt idx="676">
                  <c:v>432.82400000000001</c:v>
                </c:pt>
                <c:pt idx="677">
                  <c:v>432.14600000000002</c:v>
                </c:pt>
                <c:pt idx="678">
                  <c:v>432.91800000000001</c:v>
                </c:pt>
                <c:pt idx="679">
                  <c:v>428.31299999999999</c:v>
                </c:pt>
                <c:pt idx="680">
                  <c:v>429.87200000000001</c:v>
                </c:pt>
                <c:pt idx="681">
                  <c:v>422.86200000000002</c:v>
                </c:pt>
                <c:pt idx="682">
                  <c:v>426.45299999999997</c:v>
                </c:pt>
                <c:pt idx="683">
                  <c:v>429.33100000000002</c:v>
                </c:pt>
                <c:pt idx="684">
                  <c:v>425.488</c:v>
                </c:pt>
                <c:pt idx="685">
                  <c:v>428.21699999999998</c:v>
                </c:pt>
                <c:pt idx="686">
                  <c:v>436.036</c:v>
                </c:pt>
                <c:pt idx="687">
                  <c:v>439.149</c:v>
                </c:pt>
                <c:pt idx="688">
                  <c:v>435.97</c:v>
                </c:pt>
                <c:pt idx="689">
                  <c:v>432.67399999999998</c:v>
                </c:pt>
                <c:pt idx="690">
                  <c:v>440.55</c:v>
                </c:pt>
                <c:pt idx="691">
                  <c:v>437.90899999999999</c:v>
                </c:pt>
                <c:pt idx="692">
                  <c:v>442.08499999999998</c:v>
                </c:pt>
                <c:pt idx="693">
                  <c:v>432.88200000000001</c:v>
                </c:pt>
                <c:pt idx="694">
                  <c:v>439.78399999999999</c:v>
                </c:pt>
                <c:pt idx="695">
                  <c:v>440.29700000000003</c:v>
                </c:pt>
                <c:pt idx="696">
                  <c:v>446.66500000000002</c:v>
                </c:pt>
                <c:pt idx="697">
                  <c:v>442.41500000000002</c:v>
                </c:pt>
                <c:pt idx="698">
                  <c:v>443.67</c:v>
                </c:pt>
                <c:pt idx="699">
                  <c:v>446.661</c:v>
                </c:pt>
                <c:pt idx="700">
                  <c:v>450.68799999999999</c:v>
                </c:pt>
                <c:pt idx="701">
                  <c:v>462.041</c:v>
                </c:pt>
                <c:pt idx="702">
                  <c:v>476.57499999999999</c:v>
                </c:pt>
                <c:pt idx="703">
                  <c:v>483.87799999999999</c:v>
                </c:pt>
                <c:pt idx="704">
                  <c:v>487.15699999999998</c:v>
                </c:pt>
                <c:pt idx="705">
                  <c:v>496.22800000000001</c:v>
                </c:pt>
                <c:pt idx="706">
                  <c:v>501.63799999999998</c:v>
                </c:pt>
                <c:pt idx="707">
                  <c:v>503.46100000000001</c:v>
                </c:pt>
                <c:pt idx="708">
                  <c:v>507.88400000000001</c:v>
                </c:pt>
                <c:pt idx="709">
                  <c:v>514.42899999999997</c:v>
                </c:pt>
                <c:pt idx="710">
                  <c:v>527.52499999999998</c:v>
                </c:pt>
                <c:pt idx="711">
                  <c:v>518.88599999999997</c:v>
                </c:pt>
                <c:pt idx="712">
                  <c:v>520.20799999999997</c:v>
                </c:pt>
                <c:pt idx="713">
                  <c:v>523.98099999999999</c:v>
                </c:pt>
                <c:pt idx="714">
                  <c:v>528.49300000000005</c:v>
                </c:pt>
                <c:pt idx="715">
                  <c:v>524.43899999999996</c:v>
                </c:pt>
                <c:pt idx="716">
                  <c:v>509.363</c:v>
                </c:pt>
                <c:pt idx="717">
                  <c:v>511.13099999999997</c:v>
                </c:pt>
                <c:pt idx="718">
                  <c:v>515.15800000000002</c:v>
                </c:pt>
                <c:pt idx="719">
                  <c:v>506.32</c:v>
                </c:pt>
                <c:pt idx="720">
                  <c:v>503.35700000000003</c:v>
                </c:pt>
                <c:pt idx="721">
                  <c:v>505.27100000000002</c:v>
                </c:pt>
                <c:pt idx="722">
                  <c:v>503.185</c:v>
                </c:pt>
                <c:pt idx="723">
                  <c:v>514.43299999999999</c:v>
                </c:pt>
                <c:pt idx="724">
                  <c:v>515.17999999999995</c:v>
                </c:pt>
                <c:pt idx="725">
                  <c:v>516.48500000000001</c:v>
                </c:pt>
                <c:pt idx="726">
                  <c:v>525.15800000000002</c:v>
                </c:pt>
                <c:pt idx="727">
                  <c:v>530.26400000000001</c:v>
                </c:pt>
                <c:pt idx="728">
                  <c:v>542.00199999999995</c:v>
                </c:pt>
                <c:pt idx="729">
                  <c:v>559.351</c:v>
                </c:pt>
                <c:pt idx="730">
                  <c:v>569.21900000000005</c:v>
                </c:pt>
                <c:pt idx="731">
                  <c:v>570.76199999999994</c:v>
                </c:pt>
                <c:pt idx="732">
                  <c:v>578.28800000000001</c:v>
                </c:pt>
                <c:pt idx="733">
                  <c:v>590.64200000000005</c:v>
                </c:pt>
                <c:pt idx="734">
                  <c:v>605.22799999999995</c:v>
                </c:pt>
                <c:pt idx="735">
                  <c:v>605.13800000000003</c:v>
                </c:pt>
                <c:pt idx="736">
                  <c:v>613.86699999999996</c:v>
                </c:pt>
                <c:pt idx="737">
                  <c:v>614.84</c:v>
                </c:pt>
                <c:pt idx="738">
                  <c:v>623.07399999999996</c:v>
                </c:pt>
                <c:pt idx="739">
                  <c:v>613.98299999999995</c:v>
                </c:pt>
                <c:pt idx="740">
                  <c:v>608.66800000000001</c:v>
                </c:pt>
                <c:pt idx="741">
                  <c:v>595.21900000000005</c:v>
                </c:pt>
                <c:pt idx="742">
                  <c:v>595.38400000000001</c:v>
                </c:pt>
                <c:pt idx="743">
                  <c:v>586.08399999999995</c:v>
                </c:pt>
                <c:pt idx="744">
                  <c:v>585.45299999999997</c:v>
                </c:pt>
                <c:pt idx="745">
                  <c:v>597.38400000000001</c:v>
                </c:pt>
                <c:pt idx="746">
                  <c:v>595.92200000000003</c:v>
                </c:pt>
                <c:pt idx="747">
                  <c:v>606.774</c:v>
                </c:pt>
                <c:pt idx="748">
                  <c:v>615.51700000000005</c:v>
                </c:pt>
                <c:pt idx="749">
                  <c:v>622.98500000000001</c:v>
                </c:pt>
                <c:pt idx="750">
                  <c:v>635.94500000000005</c:v>
                </c:pt>
                <c:pt idx="751">
                  <c:v>631.17600000000004</c:v>
                </c:pt>
                <c:pt idx="752">
                  <c:v>627.06200000000001</c:v>
                </c:pt>
                <c:pt idx="753">
                  <c:v>631.40099999999995</c:v>
                </c:pt>
                <c:pt idx="754">
                  <c:v>643.15300000000002</c:v>
                </c:pt>
                <c:pt idx="755">
                  <c:v>646.66999999999996</c:v>
                </c:pt>
                <c:pt idx="756">
                  <c:v>647.447</c:v>
                </c:pt>
                <c:pt idx="757">
                  <c:v>646.89300000000003</c:v>
                </c:pt>
                <c:pt idx="758">
                  <c:v>648.90099999999995</c:v>
                </c:pt>
                <c:pt idx="759">
                  <c:v>646.81799999999998</c:v>
                </c:pt>
                <c:pt idx="760">
                  <c:v>659.51300000000003</c:v>
                </c:pt>
                <c:pt idx="761">
                  <c:v>666.87</c:v>
                </c:pt>
                <c:pt idx="762">
                  <c:v>660.798</c:v>
                </c:pt>
                <c:pt idx="763">
                  <c:v>665.89599999999996</c:v>
                </c:pt>
                <c:pt idx="764">
                  <c:v>656.13699999999994</c:v>
                </c:pt>
                <c:pt idx="765">
                  <c:v>662.93200000000002</c:v>
                </c:pt>
                <c:pt idx="766">
                  <c:v>661.53800000000001</c:v>
                </c:pt>
                <c:pt idx="767">
                  <c:v>659.61300000000006</c:v>
                </c:pt>
                <c:pt idx="768">
                  <c:v>654.70799999999997</c:v>
                </c:pt>
                <c:pt idx="769">
                  <c:v>668.22699999999998</c:v>
                </c:pt>
                <c:pt idx="770">
                  <c:v>675.74900000000002</c:v>
                </c:pt>
                <c:pt idx="771">
                  <c:v>681.51300000000003</c:v>
                </c:pt>
                <c:pt idx="772">
                  <c:v>681.98299999999995</c:v>
                </c:pt>
                <c:pt idx="773">
                  <c:v>696.22</c:v>
                </c:pt>
                <c:pt idx="774">
                  <c:v>690.05100000000004</c:v>
                </c:pt>
                <c:pt idx="775">
                  <c:v>692.91899999999998</c:v>
                </c:pt>
                <c:pt idx="776">
                  <c:v>692.39200000000005</c:v>
                </c:pt>
                <c:pt idx="777">
                  <c:v>686.97699999999998</c:v>
                </c:pt>
                <c:pt idx="778">
                  <c:v>686.327</c:v>
                </c:pt>
                <c:pt idx="779">
                  <c:v>686.45799999999997</c:v>
                </c:pt>
                <c:pt idx="780">
                  <c:v>682.197</c:v>
                </c:pt>
                <c:pt idx="781">
                  <c:v>687.23900000000003</c:v>
                </c:pt>
                <c:pt idx="782">
                  <c:v>677.55600000000004</c:v>
                </c:pt>
                <c:pt idx="783">
                  <c:v>679.96100000000001</c:v>
                </c:pt>
                <c:pt idx="784">
                  <c:v>682.15</c:v>
                </c:pt>
                <c:pt idx="785">
                  <c:v>683.11300000000006</c:v>
                </c:pt>
                <c:pt idx="786">
                  <c:v>686.72299999999996</c:v>
                </c:pt>
                <c:pt idx="787">
                  <c:v>692.53300000000002</c:v>
                </c:pt>
                <c:pt idx="788">
                  <c:v>697.50599999999997</c:v>
                </c:pt>
                <c:pt idx="789">
                  <c:v>705.23599999999999</c:v>
                </c:pt>
                <c:pt idx="790">
                  <c:v>700.04700000000003</c:v>
                </c:pt>
                <c:pt idx="791">
                  <c:v>704.60199999999998</c:v>
                </c:pt>
                <c:pt idx="792">
                  <c:v>710.56500000000005</c:v>
                </c:pt>
                <c:pt idx="793">
                  <c:v>721.35</c:v>
                </c:pt>
                <c:pt idx="794">
                  <c:v>733.84199999999998</c:v>
                </c:pt>
                <c:pt idx="795">
                  <c:v>739.68600000000004</c:v>
                </c:pt>
                <c:pt idx="796">
                  <c:v>730.21299999999997</c:v>
                </c:pt>
                <c:pt idx="797">
                  <c:v>735.03700000000003</c:v>
                </c:pt>
                <c:pt idx="798">
                  <c:v>729.58100000000002</c:v>
                </c:pt>
                <c:pt idx="799">
                  <c:v>730.31</c:v>
                </c:pt>
                <c:pt idx="800">
                  <c:v>729.255</c:v>
                </c:pt>
                <c:pt idx="801">
                  <c:v>716.55200000000002</c:v>
                </c:pt>
                <c:pt idx="802">
                  <c:v>715.12599999999998</c:v>
                </c:pt>
                <c:pt idx="803">
                  <c:v>704.49199999999996</c:v>
                </c:pt>
                <c:pt idx="804">
                  <c:v>702.54399999999998</c:v>
                </c:pt>
                <c:pt idx="805">
                  <c:v>699.50300000000004</c:v>
                </c:pt>
                <c:pt idx="806">
                  <c:v>702.24099999999999</c:v>
                </c:pt>
                <c:pt idx="807">
                  <c:v>707.21699999999998</c:v>
                </c:pt>
                <c:pt idx="808">
                  <c:v>715.12699999999995</c:v>
                </c:pt>
                <c:pt idx="809">
                  <c:v>726.87800000000004</c:v>
                </c:pt>
                <c:pt idx="810">
                  <c:v>719.46</c:v>
                </c:pt>
                <c:pt idx="811">
                  <c:v>712.50900000000001</c:v>
                </c:pt>
                <c:pt idx="812">
                  <c:v>698.46199999999999</c:v>
                </c:pt>
                <c:pt idx="813">
                  <c:v>702.36699999999996</c:v>
                </c:pt>
                <c:pt idx="814">
                  <c:v>697.39599999999996</c:v>
                </c:pt>
                <c:pt idx="815">
                  <c:v>696.14</c:v>
                </c:pt>
                <c:pt idx="816">
                  <c:v>698.58</c:v>
                </c:pt>
                <c:pt idx="817">
                  <c:v>697.69899999999996</c:v>
                </c:pt>
                <c:pt idx="818">
                  <c:v>695.73699999999997</c:v>
                </c:pt>
                <c:pt idx="819">
                  <c:v>692.072</c:v>
                </c:pt>
                <c:pt idx="820">
                  <c:v>698.13300000000004</c:v>
                </c:pt>
                <c:pt idx="821">
                  <c:v>691.47299999999996</c:v>
                </c:pt>
                <c:pt idx="822">
                  <c:v>699.63099999999997</c:v>
                </c:pt>
                <c:pt idx="823">
                  <c:v>705.59199999999998</c:v>
                </c:pt>
                <c:pt idx="824">
                  <c:v>703.375</c:v>
                </c:pt>
                <c:pt idx="825">
                  <c:v>698.10799999999995</c:v>
                </c:pt>
                <c:pt idx="826">
                  <c:v>686.24</c:v>
                </c:pt>
                <c:pt idx="827">
                  <c:v>689.31399999999996</c:v>
                </c:pt>
                <c:pt idx="828">
                  <c:v>689.95399999999995</c:v>
                </c:pt>
                <c:pt idx="829">
                  <c:v>700.99</c:v>
                </c:pt>
                <c:pt idx="830">
                  <c:v>700.952</c:v>
                </c:pt>
                <c:pt idx="831">
                  <c:v>695.33299999999997</c:v>
                </c:pt>
                <c:pt idx="832">
                  <c:v>694.73699999999997</c:v>
                </c:pt>
                <c:pt idx="833">
                  <c:v>685.59199999999998</c:v>
                </c:pt>
                <c:pt idx="834">
                  <c:v>678.18299999999999</c:v>
                </c:pt>
                <c:pt idx="835">
                  <c:v>673.16499999999996</c:v>
                </c:pt>
                <c:pt idx="836">
                  <c:v>669.82100000000003</c:v>
                </c:pt>
                <c:pt idx="837">
                  <c:v>672.33399999999995</c:v>
                </c:pt>
                <c:pt idx="838">
                  <c:v>684.63099999999997</c:v>
                </c:pt>
                <c:pt idx="839">
                  <c:v>692.93399999999997</c:v>
                </c:pt>
                <c:pt idx="840">
                  <c:v>698.30200000000002</c:v>
                </c:pt>
                <c:pt idx="841">
                  <c:v>703.51199999999994</c:v>
                </c:pt>
                <c:pt idx="842">
                  <c:v>714.495</c:v>
                </c:pt>
                <c:pt idx="843">
                  <c:v>723.69799999999998</c:v>
                </c:pt>
                <c:pt idx="844">
                  <c:v>732.58799999999997</c:v>
                </c:pt>
                <c:pt idx="845">
                  <c:v>742.61599999999999</c:v>
                </c:pt>
                <c:pt idx="846">
                  <c:v>734.07500000000005</c:v>
                </c:pt>
                <c:pt idx="847">
                  <c:v>723.06200000000001</c:v>
                </c:pt>
                <c:pt idx="848">
                  <c:v>717.34500000000003</c:v>
                </c:pt>
                <c:pt idx="849">
                  <c:v>718.19799999999998</c:v>
                </c:pt>
                <c:pt idx="850">
                  <c:v>717.25900000000001</c:v>
                </c:pt>
                <c:pt idx="851">
                  <c:v>720.78499999999997</c:v>
                </c:pt>
                <c:pt idx="852">
                  <c:v>722.72799999999995</c:v>
                </c:pt>
                <c:pt idx="853">
                  <c:v>732.01900000000001</c:v>
                </c:pt>
                <c:pt idx="854">
                  <c:v>725.63400000000001</c:v>
                </c:pt>
                <c:pt idx="855">
                  <c:v>724.22500000000002</c:v>
                </c:pt>
                <c:pt idx="856">
                  <c:v>721.55600000000004</c:v>
                </c:pt>
                <c:pt idx="857">
                  <c:v>718.94</c:v>
                </c:pt>
                <c:pt idx="858">
                  <c:v>718.17200000000003</c:v>
                </c:pt>
                <c:pt idx="859">
                  <c:v>713.90899999999999</c:v>
                </c:pt>
                <c:pt idx="860">
                  <c:v>713.37900000000002</c:v>
                </c:pt>
                <c:pt idx="861">
                  <c:v>705.99300000000005</c:v>
                </c:pt>
                <c:pt idx="862">
                  <c:v>694.35900000000004</c:v>
                </c:pt>
                <c:pt idx="863">
                  <c:v>692.21699999999998</c:v>
                </c:pt>
                <c:pt idx="864">
                  <c:v>694.54</c:v>
                </c:pt>
                <c:pt idx="865">
                  <c:v>706.1</c:v>
                </c:pt>
                <c:pt idx="866">
                  <c:v>710.79100000000005</c:v>
                </c:pt>
                <c:pt idx="867">
                  <c:v>719.30899999999997</c:v>
                </c:pt>
                <c:pt idx="868">
                  <c:v>715.45500000000004</c:v>
                </c:pt>
                <c:pt idx="869">
                  <c:v>721.50900000000001</c:v>
                </c:pt>
                <c:pt idx="870">
                  <c:v>718.64599999999996</c:v>
                </c:pt>
                <c:pt idx="871">
                  <c:v>717.94200000000001</c:v>
                </c:pt>
                <c:pt idx="872">
                  <c:v>726.86900000000003</c:v>
                </c:pt>
                <c:pt idx="873">
                  <c:v>738.81700000000001</c:v>
                </c:pt>
                <c:pt idx="874">
                  <c:v>737.98699999999997</c:v>
                </c:pt>
                <c:pt idx="875">
                  <c:v>735.45</c:v>
                </c:pt>
                <c:pt idx="876">
                  <c:v>733.89099999999996</c:v>
                </c:pt>
                <c:pt idx="877">
                  <c:v>728.07299999999998</c:v>
                </c:pt>
                <c:pt idx="878">
                  <c:v>725.125</c:v>
                </c:pt>
                <c:pt idx="879">
                  <c:v>726.11800000000005</c:v>
                </c:pt>
                <c:pt idx="880">
                  <c:v>717.899</c:v>
                </c:pt>
                <c:pt idx="881">
                  <c:v>718.64300000000003</c:v>
                </c:pt>
                <c:pt idx="882">
                  <c:v>710.85299999999995</c:v>
                </c:pt>
                <c:pt idx="883">
                  <c:v>705.01499999999999</c:v>
                </c:pt>
                <c:pt idx="884">
                  <c:v>698.62199999999996</c:v>
                </c:pt>
                <c:pt idx="885">
                  <c:v>698.899</c:v>
                </c:pt>
                <c:pt idx="886">
                  <c:v>698.33199999999999</c:v>
                </c:pt>
                <c:pt idx="887">
                  <c:v>702.72900000000004</c:v>
                </c:pt>
                <c:pt idx="888">
                  <c:v>715.22</c:v>
                </c:pt>
                <c:pt idx="889">
                  <c:v>724.15700000000004</c:v>
                </c:pt>
                <c:pt idx="890">
                  <c:v>723.83600000000001</c:v>
                </c:pt>
                <c:pt idx="891">
                  <c:v>728.24099999999999</c:v>
                </c:pt>
                <c:pt idx="892">
                  <c:v>733.72199999999998</c:v>
                </c:pt>
                <c:pt idx="893">
                  <c:v>736.12400000000002</c:v>
                </c:pt>
                <c:pt idx="894">
                  <c:v>734.74199999999996</c:v>
                </c:pt>
                <c:pt idx="895">
                  <c:v>732.19299999999998</c:v>
                </c:pt>
                <c:pt idx="896">
                  <c:v>726.50800000000004</c:v>
                </c:pt>
                <c:pt idx="897">
                  <c:v>717.67100000000005</c:v>
                </c:pt>
                <c:pt idx="898">
                  <c:v>715.5</c:v>
                </c:pt>
                <c:pt idx="899">
                  <c:v>718.06799999999998</c:v>
                </c:pt>
                <c:pt idx="900">
                  <c:v>711.83600000000001</c:v>
                </c:pt>
                <c:pt idx="901">
                  <c:v>720.07899999999995</c:v>
                </c:pt>
                <c:pt idx="902">
                  <c:v>721.30399999999997</c:v>
                </c:pt>
                <c:pt idx="903">
                  <c:v>734.39599999999996</c:v>
                </c:pt>
                <c:pt idx="904">
                  <c:v>733.84699999999998</c:v>
                </c:pt>
                <c:pt idx="905">
                  <c:v>735.12599999999998</c:v>
                </c:pt>
                <c:pt idx="906">
                  <c:v>730.29</c:v>
                </c:pt>
                <c:pt idx="907">
                  <c:v>730.02099999999996</c:v>
                </c:pt>
                <c:pt idx="908">
                  <c:v>732.66800000000001</c:v>
                </c:pt>
                <c:pt idx="909">
                  <c:v>732.27499999999998</c:v>
                </c:pt>
                <c:pt idx="910">
                  <c:v>736.87300000000005</c:v>
                </c:pt>
                <c:pt idx="911">
                  <c:v>735.91700000000003</c:v>
                </c:pt>
                <c:pt idx="912">
                  <c:v>737.51300000000003</c:v>
                </c:pt>
                <c:pt idx="913">
                  <c:v>739.06399999999996</c:v>
                </c:pt>
                <c:pt idx="914">
                  <c:v>746.15300000000002</c:v>
                </c:pt>
                <c:pt idx="915">
                  <c:v>746.80700000000002</c:v>
                </c:pt>
                <c:pt idx="916">
                  <c:v>750.625</c:v>
                </c:pt>
                <c:pt idx="917">
                  <c:v>758.774</c:v>
                </c:pt>
                <c:pt idx="918">
                  <c:v>747.60400000000004</c:v>
                </c:pt>
                <c:pt idx="919">
                  <c:v>754.30499999999995</c:v>
                </c:pt>
                <c:pt idx="920">
                  <c:v>749.48</c:v>
                </c:pt>
                <c:pt idx="921">
                  <c:v>749.63499999999999</c:v>
                </c:pt>
                <c:pt idx="922">
                  <c:v>746.94500000000005</c:v>
                </c:pt>
                <c:pt idx="923">
                  <c:v>737.29</c:v>
                </c:pt>
                <c:pt idx="924">
                  <c:v>742.33799999999997</c:v>
                </c:pt>
                <c:pt idx="925">
                  <c:v>747.40499999999997</c:v>
                </c:pt>
                <c:pt idx="926">
                  <c:v>754.13300000000004</c:v>
                </c:pt>
                <c:pt idx="927">
                  <c:v>750.48299999999995</c:v>
                </c:pt>
                <c:pt idx="928">
                  <c:v>754.20600000000002</c:v>
                </c:pt>
                <c:pt idx="929">
                  <c:v>761.82100000000003</c:v>
                </c:pt>
                <c:pt idx="930">
                  <c:v>769.35699999999997</c:v>
                </c:pt>
                <c:pt idx="931">
                  <c:v>776.86900000000003</c:v>
                </c:pt>
                <c:pt idx="932">
                  <c:v>783.35</c:v>
                </c:pt>
                <c:pt idx="933">
                  <c:v>791.08900000000006</c:v>
                </c:pt>
                <c:pt idx="934">
                  <c:v>788.72799999999995</c:v>
                </c:pt>
                <c:pt idx="935">
                  <c:v>790.39400000000001</c:v>
                </c:pt>
                <c:pt idx="936">
                  <c:v>792.96199999999999</c:v>
                </c:pt>
                <c:pt idx="937">
                  <c:v>780.84100000000001</c:v>
                </c:pt>
                <c:pt idx="938">
                  <c:v>777.09199999999998</c:v>
                </c:pt>
                <c:pt idx="939">
                  <c:v>774.11800000000005</c:v>
                </c:pt>
                <c:pt idx="940">
                  <c:v>779.03</c:v>
                </c:pt>
                <c:pt idx="941">
                  <c:v>775.56600000000003</c:v>
                </c:pt>
                <c:pt idx="942">
                  <c:v>769.69899999999996</c:v>
                </c:pt>
                <c:pt idx="943">
                  <c:v>763.32600000000002</c:v>
                </c:pt>
                <c:pt idx="944">
                  <c:v>769.09400000000005</c:v>
                </c:pt>
                <c:pt idx="945">
                  <c:v>776.76300000000003</c:v>
                </c:pt>
                <c:pt idx="946">
                  <c:v>779.72299999999996</c:v>
                </c:pt>
                <c:pt idx="947">
                  <c:v>776.24900000000002</c:v>
                </c:pt>
                <c:pt idx="948">
                  <c:v>788.125</c:v>
                </c:pt>
                <c:pt idx="949">
                  <c:v>786.68700000000001</c:v>
                </c:pt>
                <c:pt idx="950">
                  <c:v>790.34299999999996</c:v>
                </c:pt>
                <c:pt idx="951">
                  <c:v>783.70799999999997</c:v>
                </c:pt>
                <c:pt idx="952">
                  <c:v>772.30100000000004</c:v>
                </c:pt>
                <c:pt idx="953">
                  <c:v>765.47699999999998</c:v>
                </c:pt>
                <c:pt idx="954">
                  <c:v>774.798</c:v>
                </c:pt>
                <c:pt idx="955">
                  <c:v>777.75</c:v>
                </c:pt>
                <c:pt idx="956">
                  <c:v>778.13099999999997</c:v>
                </c:pt>
                <c:pt idx="957">
                  <c:v>769.55799999999999</c:v>
                </c:pt>
                <c:pt idx="958">
                  <c:v>773.721</c:v>
                </c:pt>
                <c:pt idx="959">
                  <c:v>765.55100000000004</c:v>
                </c:pt>
                <c:pt idx="960">
                  <c:v>786.98199999999997</c:v>
                </c:pt>
                <c:pt idx="961">
                  <c:v>780.37699999999995</c:v>
                </c:pt>
                <c:pt idx="962">
                  <c:v>775.048</c:v>
                </c:pt>
                <c:pt idx="963">
                  <c:v>772.89300000000003</c:v>
                </c:pt>
                <c:pt idx="964">
                  <c:v>776.04700000000003</c:v>
                </c:pt>
                <c:pt idx="965">
                  <c:v>772.673</c:v>
                </c:pt>
                <c:pt idx="966">
                  <c:v>780.32799999999997</c:v>
                </c:pt>
                <c:pt idx="967">
                  <c:v>775.63499999999999</c:v>
                </c:pt>
                <c:pt idx="968">
                  <c:v>772.29499999999996</c:v>
                </c:pt>
                <c:pt idx="969">
                  <c:v>785.41499999999996</c:v>
                </c:pt>
                <c:pt idx="970">
                  <c:v>793.83</c:v>
                </c:pt>
                <c:pt idx="971">
                  <c:v>801.30200000000002</c:v>
                </c:pt>
                <c:pt idx="972">
                  <c:v>801.69200000000001</c:v>
                </c:pt>
                <c:pt idx="973">
                  <c:v>806.30399999999997</c:v>
                </c:pt>
                <c:pt idx="974">
                  <c:v>818.96</c:v>
                </c:pt>
                <c:pt idx="975">
                  <c:v>810.34100000000001</c:v>
                </c:pt>
                <c:pt idx="976">
                  <c:v>814.24900000000002</c:v>
                </c:pt>
                <c:pt idx="977">
                  <c:v>801.24</c:v>
                </c:pt>
                <c:pt idx="978">
                  <c:v>805.41399999999999</c:v>
                </c:pt>
                <c:pt idx="979">
                  <c:v>807.553</c:v>
                </c:pt>
                <c:pt idx="980">
                  <c:v>810.05</c:v>
                </c:pt>
                <c:pt idx="981">
                  <c:v>817.85500000000002</c:v>
                </c:pt>
                <c:pt idx="982">
                  <c:v>815.20799999999997</c:v>
                </c:pt>
                <c:pt idx="983">
                  <c:v>830.846</c:v>
                </c:pt>
                <c:pt idx="984">
                  <c:v>829.18899999999996</c:v>
                </c:pt>
                <c:pt idx="985">
                  <c:v>847.23099999999999</c:v>
                </c:pt>
                <c:pt idx="986">
                  <c:v>842.65300000000002</c:v>
                </c:pt>
                <c:pt idx="987">
                  <c:v>847.75</c:v>
                </c:pt>
                <c:pt idx="988">
                  <c:v>847.46199999999999</c:v>
                </c:pt>
                <c:pt idx="989">
                  <c:v>860.97</c:v>
                </c:pt>
                <c:pt idx="990">
                  <c:v>851.94200000000001</c:v>
                </c:pt>
                <c:pt idx="991">
                  <c:v>846.62</c:v>
                </c:pt>
                <c:pt idx="992">
                  <c:v>842.65800000000002</c:v>
                </c:pt>
                <c:pt idx="993">
                  <c:v>852.73</c:v>
                </c:pt>
                <c:pt idx="994">
                  <c:v>845.98099999999999</c:v>
                </c:pt>
                <c:pt idx="995">
                  <c:v>840.79499999999996</c:v>
                </c:pt>
                <c:pt idx="996">
                  <c:v>836.95799999999997</c:v>
                </c:pt>
                <c:pt idx="997">
                  <c:v>827.23199999999997</c:v>
                </c:pt>
                <c:pt idx="998">
                  <c:v>828.899</c:v>
                </c:pt>
                <c:pt idx="999">
                  <c:v>841.91099999999994</c:v>
                </c:pt>
                <c:pt idx="1000">
                  <c:v>846.10799999999995</c:v>
                </c:pt>
                <c:pt idx="1001">
                  <c:v>844.73400000000004</c:v>
                </c:pt>
                <c:pt idx="1002">
                  <c:v>836.13800000000003</c:v>
                </c:pt>
                <c:pt idx="1003">
                  <c:v>850.22500000000002</c:v>
                </c:pt>
                <c:pt idx="1004">
                  <c:v>846.85900000000004</c:v>
                </c:pt>
                <c:pt idx="1005">
                  <c:v>859.78</c:v>
                </c:pt>
                <c:pt idx="1006">
                  <c:v>858.60699999999997</c:v>
                </c:pt>
                <c:pt idx="1007">
                  <c:v>863.20799999999997</c:v>
                </c:pt>
                <c:pt idx="1008">
                  <c:v>860.29300000000001</c:v>
                </c:pt>
                <c:pt idx="1009">
                  <c:v>856.01199999999994</c:v>
                </c:pt>
                <c:pt idx="1010">
                  <c:v>839.56799999999998</c:v>
                </c:pt>
                <c:pt idx="1011">
                  <c:v>845.16200000000003</c:v>
                </c:pt>
                <c:pt idx="1012">
                  <c:v>855.024</c:v>
                </c:pt>
                <c:pt idx="1013">
                  <c:v>852.51300000000003</c:v>
                </c:pt>
                <c:pt idx="1014">
                  <c:v>856.745</c:v>
                </c:pt>
                <c:pt idx="1015">
                  <c:v>874.505</c:v>
                </c:pt>
                <c:pt idx="1016">
                  <c:v>872.65099999999995</c:v>
                </c:pt>
                <c:pt idx="1017">
                  <c:v>864.98500000000001</c:v>
                </c:pt>
                <c:pt idx="1018">
                  <c:v>871.15</c:v>
                </c:pt>
                <c:pt idx="1019">
                  <c:v>869.75199999999995</c:v>
                </c:pt>
                <c:pt idx="1020">
                  <c:v>871.197</c:v>
                </c:pt>
                <c:pt idx="1021">
                  <c:v>871.62</c:v>
                </c:pt>
                <c:pt idx="1022">
                  <c:v>870.1</c:v>
                </c:pt>
                <c:pt idx="1023">
                  <c:v>875.15599999999995</c:v>
                </c:pt>
                <c:pt idx="1024">
                  <c:v>870.79399999999998</c:v>
                </c:pt>
                <c:pt idx="1025">
                  <c:v>864.11500000000001</c:v>
                </c:pt>
                <c:pt idx="1026">
                  <c:v>864.47199999999998</c:v>
                </c:pt>
                <c:pt idx="1027">
                  <c:v>880.18200000000002</c:v>
                </c:pt>
                <c:pt idx="1028">
                  <c:v>885.24800000000005</c:v>
                </c:pt>
                <c:pt idx="1029">
                  <c:v>870.93399999999997</c:v>
                </c:pt>
                <c:pt idx="1030">
                  <c:v>871.149</c:v>
                </c:pt>
                <c:pt idx="1031">
                  <c:v>884.21</c:v>
                </c:pt>
                <c:pt idx="1032">
                  <c:v>876.178</c:v>
                </c:pt>
                <c:pt idx="1033">
                  <c:v>880.23299999999995</c:v>
                </c:pt>
                <c:pt idx="1034">
                  <c:v>883.95399999999995</c:v>
                </c:pt>
                <c:pt idx="1035">
                  <c:v>896.29700000000003</c:v>
                </c:pt>
                <c:pt idx="1036">
                  <c:v>903.59900000000005</c:v>
                </c:pt>
                <c:pt idx="1037">
                  <c:v>900.64800000000002</c:v>
                </c:pt>
                <c:pt idx="1038">
                  <c:v>914.85</c:v>
                </c:pt>
                <c:pt idx="1039">
                  <c:v>920.47400000000005</c:v>
                </c:pt>
                <c:pt idx="1040">
                  <c:v>904.947</c:v>
                </c:pt>
                <c:pt idx="1041">
                  <c:v>894.125</c:v>
                </c:pt>
                <c:pt idx="1042">
                  <c:v>886.15800000000002</c:v>
                </c:pt>
                <c:pt idx="1043">
                  <c:v>886.81899999999996</c:v>
                </c:pt>
                <c:pt idx="1044">
                  <c:v>876.80899999999997</c:v>
                </c:pt>
                <c:pt idx="1045">
                  <c:v>865.45899999999995</c:v>
                </c:pt>
                <c:pt idx="1046">
                  <c:v>862.875</c:v>
                </c:pt>
                <c:pt idx="1047">
                  <c:v>861.01599999999996</c:v>
                </c:pt>
                <c:pt idx="1048">
                  <c:v>867.46799999999996</c:v>
                </c:pt>
                <c:pt idx="1049">
                  <c:v>875.947</c:v>
                </c:pt>
                <c:pt idx="1050">
                  <c:v>885.91700000000003</c:v>
                </c:pt>
                <c:pt idx="1051">
                  <c:v>895.38699999999994</c:v>
                </c:pt>
                <c:pt idx="1052">
                  <c:v>899.64</c:v>
                </c:pt>
                <c:pt idx="1053">
                  <c:v>906.79300000000001</c:v>
                </c:pt>
                <c:pt idx="1054">
                  <c:v>916.78800000000001</c:v>
                </c:pt>
                <c:pt idx="1055">
                  <c:v>914.58399999999995</c:v>
                </c:pt>
                <c:pt idx="1056">
                  <c:v>901.77800000000002</c:v>
                </c:pt>
                <c:pt idx="1057">
                  <c:v>888.03499999999997</c:v>
                </c:pt>
                <c:pt idx="1058">
                  <c:v>886.75199999999995</c:v>
                </c:pt>
                <c:pt idx="1059">
                  <c:v>892.60900000000004</c:v>
                </c:pt>
                <c:pt idx="1060">
                  <c:v>890.28399999999999</c:v>
                </c:pt>
                <c:pt idx="1061">
                  <c:v>889.01800000000003</c:v>
                </c:pt>
                <c:pt idx="1062">
                  <c:v>888.40200000000004</c:v>
                </c:pt>
                <c:pt idx="1063">
                  <c:v>897.63800000000003</c:v>
                </c:pt>
                <c:pt idx="1064">
                  <c:v>901.77099999999996</c:v>
                </c:pt>
                <c:pt idx="1065">
                  <c:v>905.49099999999999</c:v>
                </c:pt>
                <c:pt idx="1066">
                  <c:v>913.31700000000001</c:v>
                </c:pt>
                <c:pt idx="1067">
                  <c:v>914.09500000000003</c:v>
                </c:pt>
                <c:pt idx="1068">
                  <c:v>909.25400000000002</c:v>
                </c:pt>
                <c:pt idx="1069">
                  <c:v>914.61300000000006</c:v>
                </c:pt>
                <c:pt idx="1070">
                  <c:v>912.30499999999995</c:v>
                </c:pt>
                <c:pt idx="1071">
                  <c:v>905.12199999999996</c:v>
                </c:pt>
                <c:pt idx="1072">
                  <c:v>890.904</c:v>
                </c:pt>
                <c:pt idx="1073">
                  <c:v>885.00300000000004</c:v>
                </c:pt>
                <c:pt idx="1074">
                  <c:v>890.95299999999997</c:v>
                </c:pt>
                <c:pt idx="1075">
                  <c:v>888.06700000000001</c:v>
                </c:pt>
                <c:pt idx="1076">
                  <c:v>880.17499999999995</c:v>
                </c:pt>
                <c:pt idx="1077">
                  <c:v>882.28</c:v>
                </c:pt>
                <c:pt idx="1078">
                  <c:v>880.83799999999997</c:v>
                </c:pt>
                <c:pt idx="1079">
                  <c:v>898.08699999999999</c:v>
                </c:pt>
                <c:pt idx="1080">
                  <c:v>904.51199999999994</c:v>
                </c:pt>
                <c:pt idx="1081">
                  <c:v>912.95500000000004</c:v>
                </c:pt>
                <c:pt idx="1082">
                  <c:v>925.84</c:v>
                </c:pt>
                <c:pt idx="1083">
                  <c:v>934.18200000000002</c:v>
                </c:pt>
                <c:pt idx="1084">
                  <c:v>936.04399999999998</c:v>
                </c:pt>
                <c:pt idx="1085">
                  <c:v>948.26300000000003</c:v>
                </c:pt>
                <c:pt idx="1086">
                  <c:v>933.44799999999998</c:v>
                </c:pt>
                <c:pt idx="1087">
                  <c:v>929.02099999999996</c:v>
                </c:pt>
                <c:pt idx="1088">
                  <c:v>936.40300000000002</c:v>
                </c:pt>
                <c:pt idx="1089">
                  <c:v>939.39099999999996</c:v>
                </c:pt>
                <c:pt idx="1090">
                  <c:v>941.39200000000005</c:v>
                </c:pt>
                <c:pt idx="1091">
                  <c:v>932.83799999999997</c:v>
                </c:pt>
                <c:pt idx="1092">
                  <c:v>920.62800000000004</c:v>
                </c:pt>
                <c:pt idx="1093">
                  <c:v>926.49199999999996</c:v>
                </c:pt>
                <c:pt idx="1094">
                  <c:v>936.26</c:v>
                </c:pt>
                <c:pt idx="1095">
                  <c:v>945.6</c:v>
                </c:pt>
                <c:pt idx="1096">
                  <c:v>954.56200000000001</c:v>
                </c:pt>
                <c:pt idx="1097">
                  <c:v>952.85799999999995</c:v>
                </c:pt>
                <c:pt idx="1098">
                  <c:v>965.31899999999996</c:v>
                </c:pt>
                <c:pt idx="1099">
                  <c:v>967.69899999999996</c:v>
                </c:pt>
                <c:pt idx="1100">
                  <c:v>956.06200000000001</c:v>
                </c:pt>
                <c:pt idx="1101">
                  <c:v>943.84</c:v>
                </c:pt>
                <c:pt idx="1102">
                  <c:v>933.09100000000001</c:v>
                </c:pt>
                <c:pt idx="1103">
                  <c:v>941.745</c:v>
                </c:pt>
                <c:pt idx="1104">
                  <c:v>955.06399999999996</c:v>
                </c:pt>
                <c:pt idx="1105">
                  <c:v>968.91099999999994</c:v>
                </c:pt>
                <c:pt idx="1106">
                  <c:v>971.18499999999995</c:v>
                </c:pt>
                <c:pt idx="1107">
                  <c:v>969.39499999999998</c:v>
                </c:pt>
                <c:pt idx="1108">
                  <c:v>967.30600000000004</c:v>
                </c:pt>
                <c:pt idx="1109">
                  <c:v>976.02700000000004</c:v>
                </c:pt>
                <c:pt idx="1110">
                  <c:v>980.48299999999995</c:v>
                </c:pt>
                <c:pt idx="1111">
                  <c:v>983.09900000000005</c:v>
                </c:pt>
                <c:pt idx="1112">
                  <c:v>992.18600000000004</c:v>
                </c:pt>
                <c:pt idx="1113">
                  <c:v>975.73699999999997</c:v>
                </c:pt>
                <c:pt idx="1114">
                  <c:v>966.46299999999997</c:v>
                </c:pt>
                <c:pt idx="1115">
                  <c:v>951.322</c:v>
                </c:pt>
                <c:pt idx="1116">
                  <c:v>936.15599999999995</c:v>
                </c:pt>
                <c:pt idx="1117">
                  <c:v>931.39099999999996</c:v>
                </c:pt>
                <c:pt idx="1118">
                  <c:v>928.20500000000004</c:v>
                </c:pt>
                <c:pt idx="1119">
                  <c:v>931.67100000000005</c:v>
                </c:pt>
                <c:pt idx="1120">
                  <c:v>936.50400000000002</c:v>
                </c:pt>
                <c:pt idx="1121">
                  <c:v>946.726</c:v>
                </c:pt>
                <c:pt idx="1122">
                  <c:v>938.78700000000003</c:v>
                </c:pt>
                <c:pt idx="1123">
                  <c:v>941.10599999999999</c:v>
                </c:pt>
                <c:pt idx="1124">
                  <c:v>932.62400000000002</c:v>
                </c:pt>
                <c:pt idx="1125">
                  <c:v>923.149</c:v>
                </c:pt>
                <c:pt idx="1126">
                  <c:v>927.13</c:v>
                </c:pt>
                <c:pt idx="1127">
                  <c:v>931.29700000000003</c:v>
                </c:pt>
                <c:pt idx="1128">
                  <c:v>931.17</c:v>
                </c:pt>
                <c:pt idx="1129">
                  <c:v>920.48900000000003</c:v>
                </c:pt>
                <c:pt idx="1130">
                  <c:v>914.67399999999998</c:v>
                </c:pt>
                <c:pt idx="1131">
                  <c:v>915.38699999999994</c:v>
                </c:pt>
                <c:pt idx="1132">
                  <c:v>916.31100000000004</c:v>
                </c:pt>
                <c:pt idx="1133">
                  <c:v>922.96699999999998</c:v>
                </c:pt>
                <c:pt idx="1134">
                  <c:v>918.93799999999999</c:v>
                </c:pt>
                <c:pt idx="1135">
                  <c:v>924.91899999999998</c:v>
                </c:pt>
                <c:pt idx="1136">
                  <c:v>939.25800000000004</c:v>
                </c:pt>
                <c:pt idx="1137">
                  <c:v>943.048</c:v>
                </c:pt>
                <c:pt idx="1138">
                  <c:v>948.66099999999994</c:v>
                </c:pt>
                <c:pt idx="1139">
                  <c:v>957.21900000000005</c:v>
                </c:pt>
                <c:pt idx="1140">
                  <c:v>948.81700000000001</c:v>
                </c:pt>
                <c:pt idx="1141">
                  <c:v>952.11400000000003</c:v>
                </c:pt>
                <c:pt idx="1142">
                  <c:v>954.952</c:v>
                </c:pt>
                <c:pt idx="1143">
                  <c:v>952.36500000000001</c:v>
                </c:pt>
                <c:pt idx="1144">
                  <c:v>945.46299999999997</c:v>
                </c:pt>
                <c:pt idx="1145">
                  <c:v>936.67200000000003</c:v>
                </c:pt>
                <c:pt idx="1146">
                  <c:v>920.96199999999999</c:v>
                </c:pt>
                <c:pt idx="1147">
                  <c:v>911.35500000000002</c:v>
                </c:pt>
                <c:pt idx="1148">
                  <c:v>906.32600000000002</c:v>
                </c:pt>
                <c:pt idx="1149">
                  <c:v>898.82</c:v>
                </c:pt>
                <c:pt idx="1150">
                  <c:v>900.40599999999995</c:v>
                </c:pt>
                <c:pt idx="1151">
                  <c:v>909.25099999999998</c:v>
                </c:pt>
                <c:pt idx="1152">
                  <c:v>917.26599999999996</c:v>
                </c:pt>
                <c:pt idx="1153">
                  <c:v>918.93100000000004</c:v>
                </c:pt>
                <c:pt idx="1154">
                  <c:v>937.00699999999995</c:v>
                </c:pt>
                <c:pt idx="1155">
                  <c:v>943.23099999999999</c:v>
                </c:pt>
                <c:pt idx="1156">
                  <c:v>935.12300000000005</c:v>
                </c:pt>
                <c:pt idx="1157">
                  <c:v>939.20899999999995</c:v>
                </c:pt>
                <c:pt idx="1158">
                  <c:v>932.54</c:v>
                </c:pt>
                <c:pt idx="1159">
                  <c:v>938.70299999999997</c:v>
                </c:pt>
                <c:pt idx="1160">
                  <c:v>931.255</c:v>
                </c:pt>
                <c:pt idx="1161">
                  <c:v>934.03599999999994</c:v>
                </c:pt>
                <c:pt idx="1162">
                  <c:v>929.13499999999999</c:v>
                </c:pt>
                <c:pt idx="1163">
                  <c:v>923.255</c:v>
                </c:pt>
                <c:pt idx="1164">
                  <c:v>930.91499999999996</c:v>
                </c:pt>
                <c:pt idx="1165">
                  <c:v>931.36900000000003</c:v>
                </c:pt>
                <c:pt idx="1166">
                  <c:v>931.54499999999996</c:v>
                </c:pt>
                <c:pt idx="1167">
                  <c:v>928.83600000000001</c:v>
                </c:pt>
                <c:pt idx="1168">
                  <c:v>919.94100000000003</c:v>
                </c:pt>
                <c:pt idx="1169">
                  <c:v>918.44</c:v>
                </c:pt>
                <c:pt idx="1170">
                  <c:v>923.26800000000003</c:v>
                </c:pt>
                <c:pt idx="1171">
                  <c:v>911.47400000000005</c:v>
                </c:pt>
                <c:pt idx="1172">
                  <c:v>910.85199999999998</c:v>
                </c:pt>
                <c:pt idx="1173">
                  <c:v>909.18799999999999</c:v>
                </c:pt>
                <c:pt idx="1174">
                  <c:v>914.08399999999995</c:v>
                </c:pt>
                <c:pt idx="1175">
                  <c:v>922.61</c:v>
                </c:pt>
                <c:pt idx="1176">
                  <c:v>921.87199999999996</c:v>
                </c:pt>
                <c:pt idx="1177">
                  <c:v>923.16800000000001</c:v>
                </c:pt>
                <c:pt idx="1178">
                  <c:v>929.77599999999995</c:v>
                </c:pt>
                <c:pt idx="1179">
                  <c:v>929.78499999999997</c:v>
                </c:pt>
                <c:pt idx="1180">
                  <c:v>935.92200000000003</c:v>
                </c:pt>
                <c:pt idx="1181">
                  <c:v>926.64599999999996</c:v>
                </c:pt>
                <c:pt idx="1182">
                  <c:v>922.053</c:v>
                </c:pt>
                <c:pt idx="1183">
                  <c:v>927.72299999999996</c:v>
                </c:pt>
                <c:pt idx="1184">
                  <c:v>919.274</c:v>
                </c:pt>
                <c:pt idx="1185">
                  <c:v>926.34699999999998</c:v>
                </c:pt>
                <c:pt idx="1186">
                  <c:v>929.98299999999995</c:v>
                </c:pt>
                <c:pt idx="1187">
                  <c:v>921.26300000000003</c:v>
                </c:pt>
                <c:pt idx="1188">
                  <c:v>923.11199999999997</c:v>
                </c:pt>
                <c:pt idx="1189">
                  <c:v>911.30700000000002</c:v>
                </c:pt>
                <c:pt idx="1190">
                  <c:v>911.49599999999998</c:v>
                </c:pt>
                <c:pt idx="1191">
                  <c:v>906.61300000000006</c:v>
                </c:pt>
                <c:pt idx="1192">
                  <c:v>900.68799999999999</c:v>
                </c:pt>
                <c:pt idx="1193">
                  <c:v>903.55</c:v>
                </c:pt>
                <c:pt idx="1194">
                  <c:v>903.38199999999995</c:v>
                </c:pt>
                <c:pt idx="1195">
                  <c:v>904.029</c:v>
                </c:pt>
                <c:pt idx="1196">
                  <c:v>901.60500000000002</c:v>
                </c:pt>
                <c:pt idx="1197">
                  <c:v>907.51400000000001</c:v>
                </c:pt>
                <c:pt idx="1198">
                  <c:v>915.07799999999997</c:v>
                </c:pt>
                <c:pt idx="1199">
                  <c:v>931.07</c:v>
                </c:pt>
                <c:pt idx="1200">
                  <c:v>932.64</c:v>
                </c:pt>
                <c:pt idx="1201">
                  <c:v>934.78499999999997</c:v>
                </c:pt>
                <c:pt idx="1202">
                  <c:v>926.83699999999999</c:v>
                </c:pt>
                <c:pt idx="1203">
                  <c:v>923.74</c:v>
                </c:pt>
                <c:pt idx="1204">
                  <c:v>922.04399999999998</c:v>
                </c:pt>
                <c:pt idx="1205">
                  <c:v>918.37099999999998</c:v>
                </c:pt>
                <c:pt idx="1206">
                  <c:v>914.14099999999996</c:v>
                </c:pt>
                <c:pt idx="1207">
                  <c:v>907.10599999999999</c:v>
                </c:pt>
                <c:pt idx="1208">
                  <c:v>897.38499999999999</c:v>
                </c:pt>
                <c:pt idx="1209">
                  <c:v>895.45399999999995</c:v>
                </c:pt>
                <c:pt idx="1210">
                  <c:v>883.81799999999998</c:v>
                </c:pt>
                <c:pt idx="1211">
                  <c:v>885.471</c:v>
                </c:pt>
                <c:pt idx="1212">
                  <c:v>889.01099999999997</c:v>
                </c:pt>
                <c:pt idx="1213">
                  <c:v>896.41499999999996</c:v>
                </c:pt>
                <c:pt idx="1214">
                  <c:v>893.96699999999998</c:v>
                </c:pt>
                <c:pt idx="1215">
                  <c:v>907.62099999999998</c:v>
                </c:pt>
                <c:pt idx="1216">
                  <c:v>901.44</c:v>
                </c:pt>
                <c:pt idx="1217">
                  <c:v>896.53</c:v>
                </c:pt>
                <c:pt idx="1218">
                  <c:v>896.423</c:v>
                </c:pt>
                <c:pt idx="1219">
                  <c:v>913.52499999999998</c:v>
                </c:pt>
                <c:pt idx="1220">
                  <c:v>917.59199999999998</c:v>
                </c:pt>
                <c:pt idx="1221">
                  <c:v>924.21900000000005</c:v>
                </c:pt>
                <c:pt idx="1222">
                  <c:v>916.50800000000004</c:v>
                </c:pt>
                <c:pt idx="1223">
                  <c:v>914.42600000000004</c:v>
                </c:pt>
                <c:pt idx="1224">
                  <c:v>903.72199999999998</c:v>
                </c:pt>
                <c:pt idx="1225">
                  <c:v>893.05200000000002</c:v>
                </c:pt>
                <c:pt idx="1226">
                  <c:v>878.17899999999997</c:v>
                </c:pt>
                <c:pt idx="1227">
                  <c:v>871.654</c:v>
                </c:pt>
                <c:pt idx="1228">
                  <c:v>867.39499999999998</c:v>
                </c:pt>
                <c:pt idx="1229">
                  <c:v>866.005</c:v>
                </c:pt>
                <c:pt idx="1230">
                  <c:v>854.49400000000003</c:v>
                </c:pt>
                <c:pt idx="1231">
                  <c:v>850.899</c:v>
                </c:pt>
                <c:pt idx="1232">
                  <c:v>848.06200000000001</c:v>
                </c:pt>
                <c:pt idx="1233">
                  <c:v>846.21799999999996</c:v>
                </c:pt>
                <c:pt idx="1234">
                  <c:v>849.404</c:v>
                </c:pt>
                <c:pt idx="1235">
                  <c:v>865.99599999999998</c:v>
                </c:pt>
                <c:pt idx="1236">
                  <c:v>864.28099999999995</c:v>
                </c:pt>
                <c:pt idx="1237">
                  <c:v>859.86099999999999</c:v>
                </c:pt>
                <c:pt idx="1238">
                  <c:v>857.44799999999998</c:v>
                </c:pt>
                <c:pt idx="1239">
                  <c:v>858.46299999999997</c:v>
                </c:pt>
                <c:pt idx="1240">
                  <c:v>846.68600000000004</c:v>
                </c:pt>
                <c:pt idx="1241">
                  <c:v>832.78</c:v>
                </c:pt>
                <c:pt idx="1242">
                  <c:v>820.74</c:v>
                </c:pt>
                <c:pt idx="1243">
                  <c:v>815.19500000000005</c:v>
                </c:pt>
                <c:pt idx="1244">
                  <c:v>801.52700000000004</c:v>
                </c:pt>
                <c:pt idx="1245">
                  <c:v>800.06100000000004</c:v>
                </c:pt>
                <c:pt idx="1246">
                  <c:v>783.79600000000005</c:v>
                </c:pt>
                <c:pt idx="1247">
                  <c:v>783.11300000000006</c:v>
                </c:pt>
                <c:pt idx="1248">
                  <c:v>781.67200000000003</c:v>
                </c:pt>
                <c:pt idx="1249">
                  <c:v>780.67</c:v>
                </c:pt>
                <c:pt idx="1250">
                  <c:v>785.50099999999998</c:v>
                </c:pt>
                <c:pt idx="1251">
                  <c:v>793.80600000000004</c:v>
                </c:pt>
                <c:pt idx="1252">
                  <c:v>797.39099999999996</c:v>
                </c:pt>
                <c:pt idx="1253">
                  <c:v>792.82600000000002</c:v>
                </c:pt>
                <c:pt idx="1254">
                  <c:v>802.22400000000005</c:v>
                </c:pt>
                <c:pt idx="1255">
                  <c:v>810.13900000000001</c:v>
                </c:pt>
                <c:pt idx="1256">
                  <c:v>814.86599999999999</c:v>
                </c:pt>
                <c:pt idx="1257">
                  <c:v>815.90800000000002</c:v>
                </c:pt>
                <c:pt idx="1258">
                  <c:v>823.774</c:v>
                </c:pt>
                <c:pt idx="1259">
                  <c:v>825.85900000000004</c:v>
                </c:pt>
                <c:pt idx="1260">
                  <c:v>816.97900000000004</c:v>
                </c:pt>
                <c:pt idx="1261">
                  <c:v>810.24800000000005</c:v>
                </c:pt>
                <c:pt idx="1262">
                  <c:v>802.88699999999994</c:v>
                </c:pt>
                <c:pt idx="1263">
                  <c:v>802.72900000000004</c:v>
                </c:pt>
                <c:pt idx="1264">
                  <c:v>782.18399999999997</c:v>
                </c:pt>
                <c:pt idx="1265">
                  <c:v>778.84699999999998</c:v>
                </c:pt>
                <c:pt idx="1266">
                  <c:v>765.84400000000005</c:v>
                </c:pt>
                <c:pt idx="1267">
                  <c:v>765.15800000000002</c:v>
                </c:pt>
                <c:pt idx="1268">
                  <c:v>768.72500000000002</c:v>
                </c:pt>
                <c:pt idx="1269">
                  <c:v>755.125</c:v>
                </c:pt>
                <c:pt idx="1270">
                  <c:v>755.67499999999995</c:v>
                </c:pt>
                <c:pt idx="1271">
                  <c:v>760.65700000000004</c:v>
                </c:pt>
                <c:pt idx="1272">
                  <c:v>760.23900000000003</c:v>
                </c:pt>
                <c:pt idx="1273">
                  <c:v>762.93499999999995</c:v>
                </c:pt>
                <c:pt idx="1274">
                  <c:v>772.51700000000005</c:v>
                </c:pt>
                <c:pt idx="1275">
                  <c:v>772.29399999999998</c:v>
                </c:pt>
                <c:pt idx="1276">
                  <c:v>769.01300000000003</c:v>
                </c:pt>
                <c:pt idx="1277">
                  <c:v>768.41700000000003</c:v>
                </c:pt>
                <c:pt idx="1278">
                  <c:v>773.73199999999997</c:v>
                </c:pt>
                <c:pt idx="1279">
                  <c:v>771.28499999999997</c:v>
                </c:pt>
                <c:pt idx="1280">
                  <c:v>764.74199999999996</c:v>
                </c:pt>
                <c:pt idx="1281">
                  <c:v>772.41700000000003</c:v>
                </c:pt>
                <c:pt idx="1282">
                  <c:v>769.81100000000004</c:v>
                </c:pt>
                <c:pt idx="1283">
                  <c:v>781.80399999999997</c:v>
                </c:pt>
                <c:pt idx="1284">
                  <c:v>785.096</c:v>
                </c:pt>
                <c:pt idx="1285">
                  <c:v>778.75099999999998</c:v>
                </c:pt>
                <c:pt idx="1286">
                  <c:v>769.72500000000002</c:v>
                </c:pt>
                <c:pt idx="1287">
                  <c:v>760.41700000000003</c:v>
                </c:pt>
                <c:pt idx="1288">
                  <c:v>750.69299999999998</c:v>
                </c:pt>
                <c:pt idx="1289">
                  <c:v>747.79399999999998</c:v>
                </c:pt>
                <c:pt idx="1290">
                  <c:v>748.75900000000001</c:v>
                </c:pt>
                <c:pt idx="1291">
                  <c:v>742.05100000000004</c:v>
                </c:pt>
                <c:pt idx="1292">
                  <c:v>740.923</c:v>
                </c:pt>
                <c:pt idx="1293">
                  <c:v>733.07100000000003</c:v>
                </c:pt>
                <c:pt idx="1294">
                  <c:v>722.62099999999998</c:v>
                </c:pt>
                <c:pt idx="1295">
                  <c:v>726.48800000000006</c:v>
                </c:pt>
                <c:pt idx="1296">
                  <c:v>731.23699999999997</c:v>
                </c:pt>
                <c:pt idx="1297">
                  <c:v>730.63300000000004</c:v>
                </c:pt>
                <c:pt idx="1298">
                  <c:v>728.42200000000003</c:v>
                </c:pt>
                <c:pt idx="1299">
                  <c:v>732.00800000000004</c:v>
                </c:pt>
                <c:pt idx="1300">
                  <c:v>733.01700000000005</c:v>
                </c:pt>
                <c:pt idx="1301">
                  <c:v>741.53499999999997</c:v>
                </c:pt>
                <c:pt idx="1302">
                  <c:v>727.66800000000001</c:v>
                </c:pt>
                <c:pt idx="1303">
                  <c:v>721.505</c:v>
                </c:pt>
                <c:pt idx="1304">
                  <c:v>715.005</c:v>
                </c:pt>
                <c:pt idx="1305">
                  <c:v>711.25599999999997</c:v>
                </c:pt>
                <c:pt idx="1306">
                  <c:v>708.52499999999998</c:v>
                </c:pt>
                <c:pt idx="1307">
                  <c:v>696.13900000000001</c:v>
                </c:pt>
                <c:pt idx="1308">
                  <c:v>693.21799999999996</c:v>
                </c:pt>
                <c:pt idx="1309">
                  <c:v>685.60400000000004</c:v>
                </c:pt>
                <c:pt idx="1310">
                  <c:v>678.92700000000002</c:v>
                </c:pt>
                <c:pt idx="1311">
                  <c:v>673.06700000000001</c:v>
                </c:pt>
                <c:pt idx="1312">
                  <c:v>667.29100000000005</c:v>
                </c:pt>
                <c:pt idx="1313">
                  <c:v>667.19600000000003</c:v>
                </c:pt>
                <c:pt idx="1314">
                  <c:v>668.39599999999996</c:v>
                </c:pt>
                <c:pt idx="1315">
                  <c:v>677.26400000000001</c:v>
                </c:pt>
                <c:pt idx="1316">
                  <c:v>679.28300000000002</c:v>
                </c:pt>
                <c:pt idx="1317">
                  <c:v>689.54899999999998</c:v>
                </c:pt>
                <c:pt idx="1318">
                  <c:v>693.47299999999996</c:v>
                </c:pt>
                <c:pt idx="1319">
                  <c:v>698.404</c:v>
                </c:pt>
                <c:pt idx="1320">
                  <c:v>710.34</c:v>
                </c:pt>
                <c:pt idx="1321">
                  <c:v>723.23599999999999</c:v>
                </c:pt>
                <c:pt idx="1322">
                  <c:v>723.60500000000002</c:v>
                </c:pt>
                <c:pt idx="1323">
                  <c:v>723.14099999999996</c:v>
                </c:pt>
                <c:pt idx="1324">
                  <c:v>725.68799999999999</c:v>
                </c:pt>
                <c:pt idx="1325">
                  <c:v>723.60299999999995</c:v>
                </c:pt>
                <c:pt idx="1326">
                  <c:v>712.26199999999994</c:v>
                </c:pt>
                <c:pt idx="1327">
                  <c:v>704.60900000000004</c:v>
                </c:pt>
                <c:pt idx="1328">
                  <c:v>704.16300000000001</c:v>
                </c:pt>
                <c:pt idx="1329">
                  <c:v>706.75199999999995</c:v>
                </c:pt>
                <c:pt idx="1330">
                  <c:v>706.54499999999996</c:v>
                </c:pt>
                <c:pt idx="1331">
                  <c:v>706.98800000000006</c:v>
                </c:pt>
                <c:pt idx="1332">
                  <c:v>704.71</c:v>
                </c:pt>
                <c:pt idx="1333">
                  <c:v>707.59400000000005</c:v>
                </c:pt>
                <c:pt idx="1334">
                  <c:v>717.56299999999999</c:v>
                </c:pt>
                <c:pt idx="1335">
                  <c:v>711.13699999999994</c:v>
                </c:pt>
                <c:pt idx="1336">
                  <c:v>726.52800000000002</c:v>
                </c:pt>
                <c:pt idx="1337">
                  <c:v>727.59799999999996</c:v>
                </c:pt>
                <c:pt idx="1338">
                  <c:v>717.30399999999997</c:v>
                </c:pt>
                <c:pt idx="1339">
                  <c:v>712.96699999999998</c:v>
                </c:pt>
                <c:pt idx="1340">
                  <c:v>709.95899999999995</c:v>
                </c:pt>
                <c:pt idx="1341">
                  <c:v>707.44899999999996</c:v>
                </c:pt>
                <c:pt idx="1342">
                  <c:v>711.71900000000005</c:v>
                </c:pt>
                <c:pt idx="1343">
                  <c:v>718.072</c:v>
                </c:pt>
                <c:pt idx="1344">
                  <c:v>724.678</c:v>
                </c:pt>
                <c:pt idx="1345">
                  <c:v>731.779</c:v>
                </c:pt>
                <c:pt idx="1346">
                  <c:v>739.85799999999995</c:v>
                </c:pt>
                <c:pt idx="1347">
                  <c:v>739.91300000000001</c:v>
                </c:pt>
                <c:pt idx="1348">
                  <c:v>739.17399999999998</c:v>
                </c:pt>
                <c:pt idx="1349">
                  <c:v>740.43299999999999</c:v>
                </c:pt>
                <c:pt idx="1350">
                  <c:v>742.44600000000003</c:v>
                </c:pt>
                <c:pt idx="1351">
                  <c:v>740.20500000000004</c:v>
                </c:pt>
                <c:pt idx="1352">
                  <c:v>761</c:v>
                </c:pt>
                <c:pt idx="1353">
                  <c:v>754.95100000000002</c:v>
                </c:pt>
                <c:pt idx="1354">
                  <c:v>751.59400000000005</c:v>
                </c:pt>
                <c:pt idx="1355">
                  <c:v>752.46500000000003</c:v>
                </c:pt>
                <c:pt idx="1356">
                  <c:v>754.92200000000003</c:v>
                </c:pt>
                <c:pt idx="1357">
                  <c:v>763.45600000000002</c:v>
                </c:pt>
                <c:pt idx="1358">
                  <c:v>778.601</c:v>
                </c:pt>
                <c:pt idx="1359">
                  <c:v>790.06700000000001</c:v>
                </c:pt>
                <c:pt idx="1360">
                  <c:v>805.154</c:v>
                </c:pt>
                <c:pt idx="1361">
                  <c:v>812.03599999999994</c:v>
                </c:pt>
                <c:pt idx="1362">
                  <c:v>822.56700000000001</c:v>
                </c:pt>
                <c:pt idx="1363">
                  <c:v>828.89</c:v>
                </c:pt>
                <c:pt idx="1364">
                  <c:v>841.90300000000002</c:v>
                </c:pt>
                <c:pt idx="1365">
                  <c:v>852.03599999999994</c:v>
                </c:pt>
                <c:pt idx="1366">
                  <c:v>871.45799999999997</c:v>
                </c:pt>
                <c:pt idx="1367">
                  <c:v>890.28599999999994</c:v>
                </c:pt>
                <c:pt idx="1368">
                  <c:v>914.22199999999998</c:v>
                </c:pt>
                <c:pt idx="1369">
                  <c:v>922.19600000000003</c:v>
                </c:pt>
                <c:pt idx="1370">
                  <c:v>952.68299999999999</c:v>
                </c:pt>
                <c:pt idx="1371">
                  <c:v>977.04499999999996</c:v>
                </c:pt>
                <c:pt idx="1372">
                  <c:v>1005.65</c:v>
                </c:pt>
                <c:pt idx="1373">
                  <c:v>1041.53</c:v>
                </c:pt>
                <c:pt idx="1374">
                  <c:v>1090.3599999999999</c:v>
                </c:pt>
                <c:pt idx="1375">
                  <c:v>1136.49</c:v>
                </c:pt>
                <c:pt idx="1376">
                  <c:v>1179.8399999999999</c:v>
                </c:pt>
                <c:pt idx="1377">
                  <c:v>1224.5899999999999</c:v>
                </c:pt>
                <c:pt idx="1378">
                  <c:v>1267.9000000000001</c:v>
                </c:pt>
                <c:pt idx="1379">
                  <c:v>1323.52</c:v>
                </c:pt>
                <c:pt idx="1380">
                  <c:v>1381.38</c:v>
                </c:pt>
                <c:pt idx="1381">
                  <c:v>1429.38</c:v>
                </c:pt>
                <c:pt idx="1382">
                  <c:v>1486</c:v>
                </c:pt>
                <c:pt idx="1383">
                  <c:v>1522.81</c:v>
                </c:pt>
                <c:pt idx="1384">
                  <c:v>1573.82</c:v>
                </c:pt>
                <c:pt idx="1385">
                  <c:v>1606.96</c:v>
                </c:pt>
                <c:pt idx="1386">
                  <c:v>1657.59</c:v>
                </c:pt>
                <c:pt idx="1387">
                  <c:v>1687.11</c:v>
                </c:pt>
                <c:pt idx="1388">
                  <c:v>1702.13</c:v>
                </c:pt>
                <c:pt idx="1389">
                  <c:v>1708.63</c:v>
                </c:pt>
                <c:pt idx="1390">
                  <c:v>1722.15</c:v>
                </c:pt>
                <c:pt idx="1391">
                  <c:v>1719.75</c:v>
                </c:pt>
                <c:pt idx="1392">
                  <c:v>1710.48</c:v>
                </c:pt>
                <c:pt idx="1393">
                  <c:v>1703.05</c:v>
                </c:pt>
                <c:pt idx="1394">
                  <c:v>1691.63</c:v>
                </c:pt>
                <c:pt idx="1395">
                  <c:v>1682.04</c:v>
                </c:pt>
                <c:pt idx="1396">
                  <c:v>1659.4</c:v>
                </c:pt>
                <c:pt idx="1397">
                  <c:v>1633.97</c:v>
                </c:pt>
                <c:pt idx="1398">
                  <c:v>1621.97</c:v>
                </c:pt>
                <c:pt idx="1399">
                  <c:v>1607.35</c:v>
                </c:pt>
                <c:pt idx="1400">
                  <c:v>1603.58</c:v>
                </c:pt>
                <c:pt idx="1401">
                  <c:v>1591.39</c:v>
                </c:pt>
                <c:pt idx="1402">
                  <c:v>1592.83</c:v>
                </c:pt>
                <c:pt idx="1403">
                  <c:v>1583.02</c:v>
                </c:pt>
                <c:pt idx="1404">
                  <c:v>1575.58</c:v>
                </c:pt>
                <c:pt idx="1405">
                  <c:v>1572.51</c:v>
                </c:pt>
                <c:pt idx="1406">
                  <c:v>1572.29</c:v>
                </c:pt>
                <c:pt idx="1407">
                  <c:v>1571.82</c:v>
                </c:pt>
                <c:pt idx="1408">
                  <c:v>1579.88</c:v>
                </c:pt>
                <c:pt idx="1409">
                  <c:v>1584.6</c:v>
                </c:pt>
                <c:pt idx="1410">
                  <c:v>1594.21</c:v>
                </c:pt>
                <c:pt idx="1411">
                  <c:v>1591.72</c:v>
                </c:pt>
                <c:pt idx="1412">
                  <c:v>1591.03</c:v>
                </c:pt>
                <c:pt idx="1413">
                  <c:v>1596.31</c:v>
                </c:pt>
                <c:pt idx="1414">
                  <c:v>1590.04</c:v>
                </c:pt>
                <c:pt idx="1415">
                  <c:v>1576.04</c:v>
                </c:pt>
                <c:pt idx="1416">
                  <c:v>1558.25</c:v>
                </c:pt>
                <c:pt idx="1417">
                  <c:v>1527.46</c:v>
                </c:pt>
                <c:pt idx="1418">
                  <c:v>1477.47</c:v>
                </c:pt>
                <c:pt idx="1419">
                  <c:v>1427.97</c:v>
                </c:pt>
                <c:pt idx="1420">
                  <c:v>1386.99</c:v>
                </c:pt>
                <c:pt idx="1421">
                  <c:v>1334.83</c:v>
                </c:pt>
                <c:pt idx="1422">
                  <c:v>1279.76</c:v>
                </c:pt>
                <c:pt idx="1423">
                  <c:v>1244.82</c:v>
                </c:pt>
                <c:pt idx="1424">
                  <c:v>1211.08</c:v>
                </c:pt>
                <c:pt idx="1425">
                  <c:v>1163.4100000000001</c:v>
                </c:pt>
                <c:pt idx="1426">
                  <c:v>1129.24</c:v>
                </c:pt>
                <c:pt idx="1427">
                  <c:v>1083.4100000000001</c:v>
                </c:pt>
                <c:pt idx="1428">
                  <c:v>1064.22</c:v>
                </c:pt>
                <c:pt idx="1429">
                  <c:v>1037.07</c:v>
                </c:pt>
                <c:pt idx="1430">
                  <c:v>998.86400000000003</c:v>
                </c:pt>
                <c:pt idx="1431">
                  <c:v>971.14400000000001</c:v>
                </c:pt>
                <c:pt idx="1432">
                  <c:v>943.00699999999995</c:v>
                </c:pt>
                <c:pt idx="1433">
                  <c:v>903.16</c:v>
                </c:pt>
                <c:pt idx="1434">
                  <c:v>855.67899999999997</c:v>
                </c:pt>
                <c:pt idx="1435">
                  <c:v>826.26099999999997</c:v>
                </c:pt>
                <c:pt idx="1436">
                  <c:v>812.78700000000003</c:v>
                </c:pt>
                <c:pt idx="1437">
                  <c:v>792.452</c:v>
                </c:pt>
                <c:pt idx="1438">
                  <c:v>773.02200000000005</c:v>
                </c:pt>
                <c:pt idx="1439">
                  <c:v>753.29600000000005</c:v>
                </c:pt>
                <c:pt idx="1440">
                  <c:v>734.82799999999997</c:v>
                </c:pt>
                <c:pt idx="1441">
                  <c:v>720.08900000000006</c:v>
                </c:pt>
                <c:pt idx="1442">
                  <c:v>701.91</c:v>
                </c:pt>
                <c:pt idx="1443">
                  <c:v>686.14099999999996</c:v>
                </c:pt>
                <c:pt idx="1444">
                  <c:v>684.84799999999996</c:v>
                </c:pt>
                <c:pt idx="1445">
                  <c:v>667.52800000000002</c:v>
                </c:pt>
                <c:pt idx="1446">
                  <c:v>648.95000000000005</c:v>
                </c:pt>
                <c:pt idx="1447">
                  <c:v>631.69200000000001</c:v>
                </c:pt>
                <c:pt idx="1448">
                  <c:v>630.279</c:v>
                </c:pt>
                <c:pt idx="1449">
                  <c:v>614.99199999999996</c:v>
                </c:pt>
                <c:pt idx="1450">
                  <c:v>604.41300000000001</c:v>
                </c:pt>
                <c:pt idx="1451">
                  <c:v>596.24099999999999</c:v>
                </c:pt>
                <c:pt idx="1452">
                  <c:v>591.51599999999996</c:v>
                </c:pt>
                <c:pt idx="1453">
                  <c:v>570.697</c:v>
                </c:pt>
                <c:pt idx="1454">
                  <c:v>555.63599999999997</c:v>
                </c:pt>
                <c:pt idx="1455">
                  <c:v>539.19500000000005</c:v>
                </c:pt>
                <c:pt idx="1456">
                  <c:v>534.33799999999997</c:v>
                </c:pt>
                <c:pt idx="1457">
                  <c:v>529.73400000000004</c:v>
                </c:pt>
                <c:pt idx="1458">
                  <c:v>513.45600000000002</c:v>
                </c:pt>
                <c:pt idx="1459">
                  <c:v>503.07299999999998</c:v>
                </c:pt>
                <c:pt idx="1460">
                  <c:v>487.68700000000001</c:v>
                </c:pt>
                <c:pt idx="1461">
                  <c:v>476.85899999999998</c:v>
                </c:pt>
                <c:pt idx="1462">
                  <c:v>473.66699999999997</c:v>
                </c:pt>
                <c:pt idx="1463">
                  <c:v>464.084</c:v>
                </c:pt>
                <c:pt idx="1464">
                  <c:v>475.22199999999998</c:v>
                </c:pt>
                <c:pt idx="1465">
                  <c:v>479.52600000000001</c:v>
                </c:pt>
                <c:pt idx="1466">
                  <c:v>488.48899999999998</c:v>
                </c:pt>
                <c:pt idx="1467">
                  <c:v>497.036</c:v>
                </c:pt>
                <c:pt idx="1468">
                  <c:v>498.536</c:v>
                </c:pt>
                <c:pt idx="1469">
                  <c:v>494.68200000000002</c:v>
                </c:pt>
                <c:pt idx="1470">
                  <c:v>498.923</c:v>
                </c:pt>
                <c:pt idx="1471">
                  <c:v>505.16300000000001</c:v>
                </c:pt>
                <c:pt idx="1472">
                  <c:v>501.39699999999999</c:v>
                </c:pt>
                <c:pt idx="1473">
                  <c:v>503.81400000000002</c:v>
                </c:pt>
                <c:pt idx="1474">
                  <c:v>498.61900000000003</c:v>
                </c:pt>
                <c:pt idx="1475">
                  <c:v>485.50400000000002</c:v>
                </c:pt>
                <c:pt idx="1476">
                  <c:v>478.49799999999999</c:v>
                </c:pt>
                <c:pt idx="1477">
                  <c:v>471.339</c:v>
                </c:pt>
                <c:pt idx="1478">
                  <c:v>466.48200000000003</c:v>
                </c:pt>
                <c:pt idx="1479">
                  <c:v>459.238</c:v>
                </c:pt>
                <c:pt idx="1480">
                  <c:v>461.36700000000002</c:v>
                </c:pt>
                <c:pt idx="1481">
                  <c:v>469.12400000000002</c:v>
                </c:pt>
                <c:pt idx="1482">
                  <c:v>454.51100000000002</c:v>
                </c:pt>
                <c:pt idx="1483">
                  <c:v>455.25400000000002</c:v>
                </c:pt>
                <c:pt idx="1484">
                  <c:v>447.15600000000001</c:v>
                </c:pt>
                <c:pt idx="1485">
                  <c:v>450.82400000000001</c:v>
                </c:pt>
                <c:pt idx="1486">
                  <c:v>453.375</c:v>
                </c:pt>
                <c:pt idx="1487">
                  <c:v>452.108</c:v>
                </c:pt>
                <c:pt idx="1488">
                  <c:v>444.56200000000001</c:v>
                </c:pt>
                <c:pt idx="1489">
                  <c:v>446.923</c:v>
                </c:pt>
                <c:pt idx="1490">
                  <c:v>453.85899999999998</c:v>
                </c:pt>
                <c:pt idx="1491">
                  <c:v>450.01</c:v>
                </c:pt>
                <c:pt idx="1492">
                  <c:v>450.61099999999999</c:v>
                </c:pt>
                <c:pt idx="1493">
                  <c:v>451.91899999999998</c:v>
                </c:pt>
                <c:pt idx="1494">
                  <c:v>454.31700000000001</c:v>
                </c:pt>
                <c:pt idx="1495">
                  <c:v>453.27199999999999</c:v>
                </c:pt>
                <c:pt idx="1496">
                  <c:v>457.89100000000002</c:v>
                </c:pt>
                <c:pt idx="1497">
                  <c:v>458.09199999999998</c:v>
                </c:pt>
                <c:pt idx="1498">
                  <c:v>448.49</c:v>
                </c:pt>
                <c:pt idx="1499">
                  <c:v>459.221</c:v>
                </c:pt>
                <c:pt idx="1500">
                  <c:v>453.58300000000003</c:v>
                </c:pt>
                <c:pt idx="1501">
                  <c:v>452.15</c:v>
                </c:pt>
                <c:pt idx="1502">
                  <c:v>438.82299999999998</c:v>
                </c:pt>
                <c:pt idx="1503">
                  <c:v>428.32900000000001</c:v>
                </c:pt>
                <c:pt idx="1504">
                  <c:v>428.005</c:v>
                </c:pt>
                <c:pt idx="1505">
                  <c:v>425.863</c:v>
                </c:pt>
                <c:pt idx="1506">
                  <c:v>431.93799999999999</c:v>
                </c:pt>
                <c:pt idx="1507">
                  <c:v>429.89699999999999</c:v>
                </c:pt>
                <c:pt idx="1508">
                  <c:v>438.70699999999999</c:v>
                </c:pt>
                <c:pt idx="1509">
                  <c:v>445.14699999999999</c:v>
                </c:pt>
                <c:pt idx="1510">
                  <c:v>450.40499999999997</c:v>
                </c:pt>
                <c:pt idx="1511">
                  <c:v>457.95600000000002</c:v>
                </c:pt>
                <c:pt idx="1512">
                  <c:v>468.80799999999999</c:v>
                </c:pt>
                <c:pt idx="1513">
                  <c:v>472.411</c:v>
                </c:pt>
                <c:pt idx="1514">
                  <c:v>476.79199999999997</c:v>
                </c:pt>
                <c:pt idx="1515">
                  <c:v>485.65800000000002</c:v>
                </c:pt>
                <c:pt idx="1516">
                  <c:v>486.404</c:v>
                </c:pt>
                <c:pt idx="1517">
                  <c:v>495.89100000000002</c:v>
                </c:pt>
                <c:pt idx="1518">
                  <c:v>503.78899999999999</c:v>
                </c:pt>
                <c:pt idx="1519">
                  <c:v>518.98</c:v>
                </c:pt>
                <c:pt idx="1520">
                  <c:v>526.673</c:v>
                </c:pt>
                <c:pt idx="1521">
                  <c:v>541.94500000000005</c:v>
                </c:pt>
                <c:pt idx="1522">
                  <c:v>550.88300000000004</c:v>
                </c:pt>
                <c:pt idx="1523">
                  <c:v>562.28599999999994</c:v>
                </c:pt>
                <c:pt idx="1524">
                  <c:v>570.44600000000003</c:v>
                </c:pt>
                <c:pt idx="1525">
                  <c:v>566.32899999999995</c:v>
                </c:pt>
                <c:pt idx="1526">
                  <c:v>563.31399999999996</c:v>
                </c:pt>
                <c:pt idx="1527">
                  <c:v>555.649</c:v>
                </c:pt>
                <c:pt idx="1528">
                  <c:v>541.08799999999997</c:v>
                </c:pt>
                <c:pt idx="1529">
                  <c:v>531.18600000000004</c:v>
                </c:pt>
                <c:pt idx="1530">
                  <c:v>529.69899999999996</c:v>
                </c:pt>
                <c:pt idx="1531">
                  <c:v>514.35900000000004</c:v>
                </c:pt>
                <c:pt idx="1532">
                  <c:v>501.43700000000001</c:v>
                </c:pt>
                <c:pt idx="1533">
                  <c:v>501.25799999999998</c:v>
                </c:pt>
                <c:pt idx="1534">
                  <c:v>496.16</c:v>
                </c:pt>
                <c:pt idx="1535">
                  <c:v>493.02499999999998</c:v>
                </c:pt>
                <c:pt idx="1536">
                  <c:v>484.94</c:v>
                </c:pt>
                <c:pt idx="1537">
                  <c:v>471.733</c:v>
                </c:pt>
                <c:pt idx="1538">
                  <c:v>469.95</c:v>
                </c:pt>
                <c:pt idx="1539">
                  <c:v>465.66399999999999</c:v>
                </c:pt>
                <c:pt idx="1540">
                  <c:v>454.28699999999998</c:v>
                </c:pt>
                <c:pt idx="1541">
                  <c:v>439.91199999999998</c:v>
                </c:pt>
                <c:pt idx="1542">
                  <c:v>427.459</c:v>
                </c:pt>
                <c:pt idx="1543">
                  <c:v>421.45499999999998</c:v>
                </c:pt>
                <c:pt idx="1544">
                  <c:v>409.33300000000003</c:v>
                </c:pt>
                <c:pt idx="1545">
                  <c:v>410.85399999999998</c:v>
                </c:pt>
                <c:pt idx="1546">
                  <c:v>409.87700000000001</c:v>
                </c:pt>
                <c:pt idx="1547">
                  <c:v>394.27199999999999</c:v>
                </c:pt>
                <c:pt idx="1548">
                  <c:v>393.1</c:v>
                </c:pt>
                <c:pt idx="1549">
                  <c:v>395.07799999999997</c:v>
                </c:pt>
                <c:pt idx="1550">
                  <c:v>385.10399999999998</c:v>
                </c:pt>
                <c:pt idx="1551">
                  <c:v>374.29399999999998</c:v>
                </c:pt>
                <c:pt idx="1552">
                  <c:v>372.78199999999998</c:v>
                </c:pt>
                <c:pt idx="1553">
                  <c:v>365.31900000000002</c:v>
                </c:pt>
                <c:pt idx="1554">
                  <c:v>369.61799999999999</c:v>
                </c:pt>
                <c:pt idx="1555">
                  <c:v>364.18700000000001</c:v>
                </c:pt>
                <c:pt idx="1556">
                  <c:v>351.048</c:v>
                </c:pt>
                <c:pt idx="1557">
                  <c:v>346.32299999999998</c:v>
                </c:pt>
                <c:pt idx="1558">
                  <c:v>338.86200000000002</c:v>
                </c:pt>
                <c:pt idx="1559">
                  <c:v>337.16</c:v>
                </c:pt>
                <c:pt idx="1560">
                  <c:v>330.87400000000002</c:v>
                </c:pt>
                <c:pt idx="1561">
                  <c:v>335.52499999999998</c:v>
                </c:pt>
                <c:pt idx="1562">
                  <c:v>327.67</c:v>
                </c:pt>
                <c:pt idx="1563">
                  <c:v>319.83</c:v>
                </c:pt>
                <c:pt idx="1564">
                  <c:v>316.76499999999999</c:v>
                </c:pt>
                <c:pt idx="1565">
                  <c:v>303.58699999999999</c:v>
                </c:pt>
                <c:pt idx="1566">
                  <c:v>286.45400000000001</c:v>
                </c:pt>
                <c:pt idx="1567">
                  <c:v>277.05500000000001</c:v>
                </c:pt>
                <c:pt idx="1568">
                  <c:v>279.95600000000002</c:v>
                </c:pt>
                <c:pt idx="1569">
                  <c:v>268.00299999999999</c:v>
                </c:pt>
                <c:pt idx="1570">
                  <c:v>260.19099999999997</c:v>
                </c:pt>
                <c:pt idx="1571">
                  <c:v>255.74299999999999</c:v>
                </c:pt>
                <c:pt idx="1572">
                  <c:v>249.46299999999999</c:v>
                </c:pt>
                <c:pt idx="1573">
                  <c:v>252.059</c:v>
                </c:pt>
                <c:pt idx="1574">
                  <c:v>246.23400000000001</c:v>
                </c:pt>
                <c:pt idx="1575">
                  <c:v>239.88900000000001</c:v>
                </c:pt>
                <c:pt idx="1576">
                  <c:v>249.87799999999999</c:v>
                </c:pt>
                <c:pt idx="1577">
                  <c:v>254.38200000000001</c:v>
                </c:pt>
                <c:pt idx="1578">
                  <c:v>246.43799999999999</c:v>
                </c:pt>
                <c:pt idx="1579">
                  <c:v>239.941</c:v>
                </c:pt>
                <c:pt idx="1580">
                  <c:v>240.85300000000001</c:v>
                </c:pt>
                <c:pt idx="1581">
                  <c:v>228.54</c:v>
                </c:pt>
                <c:pt idx="1582">
                  <c:v>225.53200000000001</c:v>
                </c:pt>
                <c:pt idx="1583">
                  <c:v>224.76900000000001</c:v>
                </c:pt>
                <c:pt idx="1584">
                  <c:v>222.51900000000001</c:v>
                </c:pt>
                <c:pt idx="1585">
                  <c:v>213.27600000000001</c:v>
                </c:pt>
                <c:pt idx="1586">
                  <c:v>201.39500000000001</c:v>
                </c:pt>
                <c:pt idx="1587">
                  <c:v>195.01</c:v>
                </c:pt>
                <c:pt idx="1588">
                  <c:v>198.905</c:v>
                </c:pt>
                <c:pt idx="1589">
                  <c:v>197.48</c:v>
                </c:pt>
                <c:pt idx="1590">
                  <c:v>198.49700000000001</c:v>
                </c:pt>
                <c:pt idx="1591">
                  <c:v>195.58500000000001</c:v>
                </c:pt>
                <c:pt idx="1592">
                  <c:v>203.23699999999999</c:v>
                </c:pt>
                <c:pt idx="1593">
                  <c:v>192.66399999999999</c:v>
                </c:pt>
                <c:pt idx="1594">
                  <c:v>179.26300000000001</c:v>
                </c:pt>
                <c:pt idx="1595">
                  <c:v>177.154</c:v>
                </c:pt>
                <c:pt idx="1596">
                  <c:v>180.911</c:v>
                </c:pt>
                <c:pt idx="1597">
                  <c:v>181.64</c:v>
                </c:pt>
                <c:pt idx="1598">
                  <c:v>184.822</c:v>
                </c:pt>
                <c:pt idx="1599">
                  <c:v>183.334</c:v>
                </c:pt>
                <c:pt idx="1600">
                  <c:v>176.69900000000001</c:v>
                </c:pt>
                <c:pt idx="1601">
                  <c:v>167.64400000000001</c:v>
                </c:pt>
                <c:pt idx="1602">
                  <c:v>159.90899999999999</c:v>
                </c:pt>
                <c:pt idx="1603">
                  <c:v>152.07400000000001</c:v>
                </c:pt>
                <c:pt idx="1604">
                  <c:v>143.30000000000001</c:v>
                </c:pt>
                <c:pt idx="1605">
                  <c:v>136.73599999999999</c:v>
                </c:pt>
                <c:pt idx="1606">
                  <c:v>131.72300000000001</c:v>
                </c:pt>
                <c:pt idx="1607">
                  <c:v>127.47499999999999</c:v>
                </c:pt>
                <c:pt idx="1608">
                  <c:v>123.05</c:v>
                </c:pt>
                <c:pt idx="1609">
                  <c:v>111.85299999999999</c:v>
                </c:pt>
                <c:pt idx="1610">
                  <c:v>113.42700000000001</c:v>
                </c:pt>
                <c:pt idx="1611">
                  <c:v>119.277</c:v>
                </c:pt>
                <c:pt idx="1612">
                  <c:v>112.414</c:v>
                </c:pt>
                <c:pt idx="1613">
                  <c:v>118.379</c:v>
                </c:pt>
                <c:pt idx="1614">
                  <c:v>119.36</c:v>
                </c:pt>
                <c:pt idx="1615">
                  <c:v>117.184</c:v>
                </c:pt>
                <c:pt idx="1616">
                  <c:v>112.73099999999999</c:v>
                </c:pt>
                <c:pt idx="1617">
                  <c:v>104.273</c:v>
                </c:pt>
                <c:pt idx="1618">
                  <c:v>100.88</c:v>
                </c:pt>
                <c:pt idx="1619">
                  <c:v>92.963700000000003</c:v>
                </c:pt>
                <c:pt idx="1620">
                  <c:v>89.485900000000001</c:v>
                </c:pt>
                <c:pt idx="1621">
                  <c:v>97.251499999999993</c:v>
                </c:pt>
                <c:pt idx="1622">
                  <c:v>101.989</c:v>
                </c:pt>
                <c:pt idx="1623">
                  <c:v>103.774</c:v>
                </c:pt>
                <c:pt idx="1624">
                  <c:v>101.52</c:v>
                </c:pt>
                <c:pt idx="1625">
                  <c:v>96.552099999999996</c:v>
                </c:pt>
                <c:pt idx="1626">
                  <c:v>101.745</c:v>
                </c:pt>
                <c:pt idx="1627">
                  <c:v>100.045</c:v>
                </c:pt>
                <c:pt idx="1628">
                  <c:v>90.421000000000006</c:v>
                </c:pt>
                <c:pt idx="1629">
                  <c:v>94.49</c:v>
                </c:pt>
                <c:pt idx="1630">
                  <c:v>84.783799999999999</c:v>
                </c:pt>
                <c:pt idx="1631">
                  <c:v>69.229200000000006</c:v>
                </c:pt>
                <c:pt idx="1632">
                  <c:v>58.158099999999997</c:v>
                </c:pt>
                <c:pt idx="1633">
                  <c:v>63.841099999999997</c:v>
                </c:pt>
                <c:pt idx="1634">
                  <c:v>72.701099999999997</c:v>
                </c:pt>
                <c:pt idx="1635">
                  <c:v>80.269499999999994</c:v>
                </c:pt>
                <c:pt idx="1636">
                  <c:v>80.205799999999996</c:v>
                </c:pt>
                <c:pt idx="1637">
                  <c:v>88.977599999999995</c:v>
                </c:pt>
                <c:pt idx="1638">
                  <c:v>91.278000000000006</c:v>
                </c:pt>
                <c:pt idx="1639">
                  <c:v>90.888300000000001</c:v>
                </c:pt>
                <c:pt idx="1640">
                  <c:v>92.656599999999997</c:v>
                </c:pt>
                <c:pt idx="1641">
                  <c:v>91.884200000000007</c:v>
                </c:pt>
                <c:pt idx="1642">
                  <c:v>101.535</c:v>
                </c:pt>
                <c:pt idx="1643">
                  <c:v>112.94199999999999</c:v>
                </c:pt>
                <c:pt idx="1644">
                  <c:v>114.664</c:v>
                </c:pt>
                <c:pt idx="1645">
                  <c:v>130.90199999999999</c:v>
                </c:pt>
                <c:pt idx="1646">
                  <c:v>131.666</c:v>
                </c:pt>
                <c:pt idx="1647">
                  <c:v>131.00800000000001</c:v>
                </c:pt>
                <c:pt idx="1648">
                  <c:v>138.50700000000001</c:v>
                </c:pt>
                <c:pt idx="1649">
                  <c:v>157.523</c:v>
                </c:pt>
                <c:pt idx="1650">
                  <c:v>152.47900000000001</c:v>
                </c:pt>
                <c:pt idx="1651">
                  <c:v>158.94999999999999</c:v>
                </c:pt>
                <c:pt idx="1652">
                  <c:v>161.91200000000001</c:v>
                </c:pt>
                <c:pt idx="1653">
                  <c:v>162.88200000000001</c:v>
                </c:pt>
                <c:pt idx="1654">
                  <c:v>166.83600000000001</c:v>
                </c:pt>
                <c:pt idx="1655">
                  <c:v>160.65100000000001</c:v>
                </c:pt>
                <c:pt idx="1656">
                  <c:v>158.25</c:v>
                </c:pt>
                <c:pt idx="1657">
                  <c:v>158.904</c:v>
                </c:pt>
                <c:pt idx="1658">
                  <c:v>173.273</c:v>
                </c:pt>
                <c:pt idx="1659">
                  <c:v>182.32499999999999</c:v>
                </c:pt>
                <c:pt idx="1660">
                  <c:v>183.21199999999999</c:v>
                </c:pt>
                <c:pt idx="1661">
                  <c:v>192.197</c:v>
                </c:pt>
                <c:pt idx="1662">
                  <c:v>182.911</c:v>
                </c:pt>
                <c:pt idx="1663">
                  <c:v>182.334</c:v>
                </c:pt>
                <c:pt idx="1664">
                  <c:v>180.79900000000001</c:v>
                </c:pt>
                <c:pt idx="1665">
                  <c:v>181.452</c:v>
                </c:pt>
                <c:pt idx="1666">
                  <c:v>177.84399999999999</c:v>
                </c:pt>
                <c:pt idx="1667">
                  <c:v>175.56399999999999</c:v>
                </c:pt>
                <c:pt idx="1668">
                  <c:v>174.71199999999999</c:v>
                </c:pt>
                <c:pt idx="1669">
                  <c:v>178.90799999999999</c:v>
                </c:pt>
                <c:pt idx="1670">
                  <c:v>184.16</c:v>
                </c:pt>
                <c:pt idx="1671">
                  <c:v>185.31899999999999</c:v>
                </c:pt>
                <c:pt idx="1672">
                  <c:v>194.495</c:v>
                </c:pt>
                <c:pt idx="1673">
                  <c:v>204.126</c:v>
                </c:pt>
                <c:pt idx="1674">
                  <c:v>215.81100000000001</c:v>
                </c:pt>
                <c:pt idx="1675">
                  <c:v>227.125</c:v>
                </c:pt>
                <c:pt idx="1676">
                  <c:v>224.49299999999999</c:v>
                </c:pt>
                <c:pt idx="1677">
                  <c:v>226.209</c:v>
                </c:pt>
                <c:pt idx="1678">
                  <c:v>220.02500000000001</c:v>
                </c:pt>
                <c:pt idx="1679">
                  <c:v>216.679</c:v>
                </c:pt>
                <c:pt idx="1680">
                  <c:v>219.23400000000001</c:v>
                </c:pt>
                <c:pt idx="1681">
                  <c:v>213.88800000000001</c:v>
                </c:pt>
                <c:pt idx="1682">
                  <c:v>211.95699999999999</c:v>
                </c:pt>
                <c:pt idx="1683">
                  <c:v>191.84</c:v>
                </c:pt>
                <c:pt idx="1684">
                  <c:v>200.06399999999999</c:v>
                </c:pt>
                <c:pt idx="1685">
                  <c:v>205.55699999999999</c:v>
                </c:pt>
                <c:pt idx="1686">
                  <c:v>200.959</c:v>
                </c:pt>
                <c:pt idx="1687">
                  <c:v>199.04400000000001</c:v>
                </c:pt>
                <c:pt idx="1688">
                  <c:v>208.785</c:v>
                </c:pt>
                <c:pt idx="1689">
                  <c:v>221.51900000000001</c:v>
                </c:pt>
                <c:pt idx="1690">
                  <c:v>236.90799999999999</c:v>
                </c:pt>
                <c:pt idx="1691">
                  <c:v>255.49</c:v>
                </c:pt>
                <c:pt idx="1692">
                  <c:v>264.26299999999998</c:v>
                </c:pt>
                <c:pt idx="1693">
                  <c:v>276.315</c:v>
                </c:pt>
                <c:pt idx="1694">
                  <c:v>278.17200000000003</c:v>
                </c:pt>
                <c:pt idx="1695">
                  <c:v>287.04199999999997</c:v>
                </c:pt>
                <c:pt idx="1696">
                  <c:v>302.262</c:v>
                </c:pt>
                <c:pt idx="1697">
                  <c:v>307.09300000000002</c:v>
                </c:pt>
                <c:pt idx="1698">
                  <c:v>316.97500000000002</c:v>
                </c:pt>
                <c:pt idx="1699">
                  <c:v>321.67099999999999</c:v>
                </c:pt>
                <c:pt idx="1700">
                  <c:v>336.45800000000003</c:v>
                </c:pt>
                <c:pt idx="1701">
                  <c:v>337.13499999999999</c:v>
                </c:pt>
                <c:pt idx="1702">
                  <c:v>338.72699999999998</c:v>
                </c:pt>
                <c:pt idx="1703">
                  <c:v>342.40699999999998</c:v>
                </c:pt>
                <c:pt idx="1704">
                  <c:v>350.399</c:v>
                </c:pt>
                <c:pt idx="1705">
                  <c:v>356.74299999999999</c:v>
                </c:pt>
                <c:pt idx="1706">
                  <c:v>362.89299999999997</c:v>
                </c:pt>
                <c:pt idx="1707">
                  <c:v>368.96199999999999</c:v>
                </c:pt>
                <c:pt idx="1708">
                  <c:v>372.976</c:v>
                </c:pt>
                <c:pt idx="1709">
                  <c:v>374.98399999999998</c:v>
                </c:pt>
                <c:pt idx="1710">
                  <c:v>359.363</c:v>
                </c:pt>
                <c:pt idx="1711">
                  <c:v>351.10199999999998</c:v>
                </c:pt>
                <c:pt idx="1712">
                  <c:v>348.64299999999997</c:v>
                </c:pt>
                <c:pt idx="1713">
                  <c:v>348.363</c:v>
                </c:pt>
                <c:pt idx="1714">
                  <c:v>350.89800000000002</c:v>
                </c:pt>
                <c:pt idx="1715">
                  <c:v>350.25</c:v>
                </c:pt>
                <c:pt idx="1716">
                  <c:v>347.06400000000002</c:v>
                </c:pt>
                <c:pt idx="1717">
                  <c:v>345.70299999999997</c:v>
                </c:pt>
                <c:pt idx="1718">
                  <c:v>348.315</c:v>
                </c:pt>
                <c:pt idx="1719">
                  <c:v>348.23599999999999</c:v>
                </c:pt>
                <c:pt idx="1720">
                  <c:v>344.95400000000001</c:v>
                </c:pt>
                <c:pt idx="1721">
                  <c:v>346.67899999999997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'633Raman-Orientation'!$G$1:$H$1</c:f>
              <c:strCache>
                <c:ptCount val="1"/>
                <c:pt idx="0">
                  <c:v>Chabazite 4</c:v>
                </c:pt>
              </c:strCache>
            </c:strRef>
          </c:tx>
          <c:marker>
            <c:symbol val="none"/>
          </c:marker>
          <c:xVal>
            <c:numRef>
              <c:f>'633Raman-Orientation'!$G$3:$G$1724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1310.3599999999999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1306.6500000000001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1303.8699999999999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1300.1500000000001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1297.3699999999999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1293.6500000000001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1290.8599999999999</c:v>
                </c:pt>
                <c:pt idx="573">
                  <c:v>1289.93</c:v>
                </c:pt>
                <c:pt idx="574">
                  <c:v>1289</c:v>
                </c:pt>
                <c:pt idx="575">
                  <c:v>1288.07</c:v>
                </c:pt>
                <c:pt idx="576">
                  <c:v>1287.1400000000001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1284.3399999999999</c:v>
                </c:pt>
                <c:pt idx="580">
                  <c:v>1283.4100000000001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1280.6199999999999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1276.8900000000001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1274.0899999999999</c:v>
                </c:pt>
                <c:pt idx="591">
                  <c:v>1273.1600000000001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1270.3599999999999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1266.6199999999999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1262.8900000000001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1259.1500000000001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1256.3399999999999</c:v>
                </c:pt>
                <c:pt idx="610">
                  <c:v>1255.4100000000001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1252.5999999999999</c:v>
                </c:pt>
                <c:pt idx="614">
                  <c:v>1251.6600000000001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1248.8499999999999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1245.1099999999999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1241.3499999999999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1237.5999999999999</c:v>
                </c:pt>
                <c:pt idx="630">
                  <c:v>1236.6600000000001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1233.8499999999999</c:v>
                </c:pt>
                <c:pt idx="634">
                  <c:v>1232.9100000000001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1230.0899999999999</c:v>
                </c:pt>
                <c:pt idx="638">
                  <c:v>1229.1500000000001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1225.3900000000001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1221.6300000000001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1217.8599999999999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1214.0999999999999</c:v>
                </c:pt>
                <c:pt idx="655">
                  <c:v>1213.1600000000001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1209.3900000000001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1205.6099999999999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1201.8399999999999</c:v>
                </c:pt>
                <c:pt idx="668">
                  <c:v>1200.8900000000001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1197.1199999999999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1193.3399999999999</c:v>
                </c:pt>
                <c:pt idx="677">
                  <c:v>1192.3900000000001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1188.6099999999999</c:v>
                </c:pt>
                <c:pt idx="682">
                  <c:v>1187.6600000000001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1183.8800000000001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1180.0899999999999</c:v>
                </c:pt>
                <c:pt idx="691">
                  <c:v>1179.1400000000001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1175.3499999999999</c:v>
                </c:pt>
                <c:pt idx="696">
                  <c:v>1174.4000000000001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1170.6099999999999</c:v>
                </c:pt>
                <c:pt idx="701">
                  <c:v>1169.6600000000001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1165.8699999999999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1161.1199999999999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1156.3599999999999</c:v>
                </c:pt>
                <c:pt idx="716">
                  <c:v>1155.4100000000001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1151.6099999999999</c:v>
                </c:pt>
                <c:pt idx="721">
                  <c:v>1150.6600000000001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1146.8499999999999</c:v>
                </c:pt>
                <c:pt idx="726">
                  <c:v>1145.8900000000001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1141.1300000000001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1136.3599999999999</c:v>
                </c:pt>
                <c:pt idx="737">
                  <c:v>1135.4100000000001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1131.5899999999999</c:v>
                </c:pt>
                <c:pt idx="742">
                  <c:v>1130.6400000000001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1125.8599999999999</c:v>
                </c:pt>
                <c:pt idx="748">
                  <c:v>1124.9000000000001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1120.1199999999999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1115.3399999999999</c:v>
                </c:pt>
                <c:pt idx="759">
                  <c:v>1114.3800000000001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1109.5899999999999</c:v>
                </c:pt>
                <c:pt idx="765">
                  <c:v>1108.6300000000001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1103.8399999999999</c:v>
                </c:pt>
                <c:pt idx="771">
                  <c:v>1102.8800000000001</c:v>
                </c:pt>
                <c:pt idx="772">
                  <c:v>1101.92</c:v>
                </c:pt>
                <c:pt idx="773">
                  <c:v>1100.96</c:v>
                </c:pt>
                <c:pt idx="774">
                  <c:v>1100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1097.1199999999999</c:v>
                </c:pt>
                <c:pt idx="778">
                  <c:v>1096.1600000000001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1091.3599999999999</c:v>
                </c:pt>
                <c:pt idx="784">
                  <c:v>1090.4000000000001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1085.5899999999999</c:v>
                </c:pt>
                <c:pt idx="790">
                  <c:v>1084.6300000000001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1078.8499999999999</c:v>
                </c:pt>
                <c:pt idx="797">
                  <c:v>1077.8900000000001</c:v>
                </c:pt>
                <c:pt idx="798">
                  <c:v>1076.93</c:v>
                </c:pt>
                <c:pt idx="799">
                  <c:v>1075.97</c:v>
                </c:pt>
                <c:pt idx="800">
                  <c:v>1075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1072.1099999999999</c:v>
                </c:pt>
                <c:pt idx="804">
                  <c:v>1071.1500000000001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1065.3599999999999</c:v>
                </c:pt>
                <c:pt idx="811">
                  <c:v>1064.3900000000001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1058.5999999999999</c:v>
                </c:pt>
                <c:pt idx="818">
                  <c:v>1057.6300000000001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1050.8699999999999</c:v>
                </c:pt>
                <c:pt idx="826">
                  <c:v>1049.9000000000001</c:v>
                </c:pt>
                <c:pt idx="827">
                  <c:v>1048.93</c:v>
                </c:pt>
                <c:pt idx="828">
                  <c:v>1047.97</c:v>
                </c:pt>
                <c:pt idx="829">
                  <c:v>1047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1044.0899999999999</c:v>
                </c:pt>
                <c:pt idx="833">
                  <c:v>1043.1199999999999</c:v>
                </c:pt>
                <c:pt idx="834">
                  <c:v>1042.1600000000001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1036.3399999999999</c:v>
                </c:pt>
                <c:pt idx="841">
                  <c:v>1035.3699999999999</c:v>
                </c:pt>
                <c:pt idx="842">
                  <c:v>1034.4000000000001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1027.6099999999999</c:v>
                </c:pt>
                <c:pt idx="850">
                  <c:v>1026.6400000000001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999.39099999999996</c:v>
                </c:pt>
                <c:pt idx="879">
                  <c:v>998.41600000000005</c:v>
                </c:pt>
                <c:pt idx="880">
                  <c:v>997.44100000000003</c:v>
                </c:pt>
                <c:pt idx="881">
                  <c:v>996.46500000000003</c:v>
                </c:pt>
                <c:pt idx="882">
                  <c:v>995.48900000000003</c:v>
                </c:pt>
                <c:pt idx="883">
                  <c:v>994.51300000000003</c:v>
                </c:pt>
                <c:pt idx="884">
                  <c:v>993.53700000000003</c:v>
                </c:pt>
                <c:pt idx="885">
                  <c:v>992.56100000000004</c:v>
                </c:pt>
                <c:pt idx="886">
                  <c:v>991.58500000000004</c:v>
                </c:pt>
                <c:pt idx="887">
                  <c:v>990.60799999999995</c:v>
                </c:pt>
                <c:pt idx="888">
                  <c:v>989.63099999999997</c:v>
                </c:pt>
                <c:pt idx="889">
                  <c:v>988.654</c:v>
                </c:pt>
                <c:pt idx="890">
                  <c:v>987.67700000000002</c:v>
                </c:pt>
                <c:pt idx="891">
                  <c:v>986.7</c:v>
                </c:pt>
                <c:pt idx="892">
                  <c:v>985.72299999999996</c:v>
                </c:pt>
                <c:pt idx="893">
                  <c:v>984.74599999999998</c:v>
                </c:pt>
                <c:pt idx="894">
                  <c:v>983.76800000000003</c:v>
                </c:pt>
                <c:pt idx="895">
                  <c:v>982.79</c:v>
                </c:pt>
                <c:pt idx="896">
                  <c:v>981.81200000000001</c:v>
                </c:pt>
                <c:pt idx="897">
                  <c:v>980.83399999999995</c:v>
                </c:pt>
                <c:pt idx="898">
                  <c:v>979.85599999999999</c:v>
                </c:pt>
                <c:pt idx="899">
                  <c:v>978.87800000000004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975.94100000000003</c:v>
                </c:pt>
                <c:pt idx="903">
                  <c:v>974.96299999999997</c:v>
                </c:pt>
                <c:pt idx="904">
                  <c:v>973.98299999999995</c:v>
                </c:pt>
                <c:pt idx="905">
                  <c:v>973.00400000000002</c:v>
                </c:pt>
                <c:pt idx="906">
                  <c:v>972.02499999999998</c:v>
                </c:pt>
                <c:pt idx="907">
                  <c:v>971.04499999999996</c:v>
                </c:pt>
                <c:pt idx="908">
                  <c:v>970.06500000000005</c:v>
                </c:pt>
                <c:pt idx="909">
                  <c:v>969.08500000000004</c:v>
                </c:pt>
                <c:pt idx="910">
                  <c:v>968.10500000000002</c:v>
                </c:pt>
                <c:pt idx="911">
                  <c:v>967.125</c:v>
                </c:pt>
                <c:pt idx="912">
                  <c:v>966.14499999999998</c:v>
                </c:pt>
                <c:pt idx="913">
                  <c:v>965.16399999999999</c:v>
                </c:pt>
                <c:pt idx="914">
                  <c:v>964.18399999999997</c:v>
                </c:pt>
                <c:pt idx="915">
                  <c:v>963.20299999999997</c:v>
                </c:pt>
                <c:pt idx="916">
                  <c:v>962.22199999999998</c:v>
                </c:pt>
                <c:pt idx="917">
                  <c:v>961.24099999999999</c:v>
                </c:pt>
                <c:pt idx="918">
                  <c:v>960.25900000000001</c:v>
                </c:pt>
                <c:pt idx="919">
                  <c:v>959.27800000000002</c:v>
                </c:pt>
                <c:pt idx="920">
                  <c:v>958.29600000000005</c:v>
                </c:pt>
                <c:pt idx="921">
                  <c:v>957.31500000000005</c:v>
                </c:pt>
                <c:pt idx="922">
                  <c:v>956.33299999999997</c:v>
                </c:pt>
                <c:pt idx="923">
                  <c:v>955.351</c:v>
                </c:pt>
                <c:pt idx="924">
                  <c:v>954.36800000000005</c:v>
                </c:pt>
                <c:pt idx="925">
                  <c:v>953.38599999999997</c:v>
                </c:pt>
                <c:pt idx="926">
                  <c:v>952.404</c:v>
                </c:pt>
                <c:pt idx="927">
                  <c:v>951.42100000000005</c:v>
                </c:pt>
                <c:pt idx="928">
                  <c:v>950.43799999999999</c:v>
                </c:pt>
                <c:pt idx="929">
                  <c:v>949.45500000000004</c:v>
                </c:pt>
                <c:pt idx="930">
                  <c:v>948.47199999999998</c:v>
                </c:pt>
                <c:pt idx="931">
                  <c:v>947.48900000000003</c:v>
                </c:pt>
                <c:pt idx="932">
                  <c:v>946.505</c:v>
                </c:pt>
                <c:pt idx="933">
                  <c:v>945.52200000000005</c:v>
                </c:pt>
                <c:pt idx="934">
                  <c:v>944.53800000000001</c:v>
                </c:pt>
                <c:pt idx="935">
                  <c:v>943.55399999999997</c:v>
                </c:pt>
                <c:pt idx="936">
                  <c:v>942.57</c:v>
                </c:pt>
                <c:pt idx="937">
                  <c:v>941.58600000000001</c:v>
                </c:pt>
                <c:pt idx="938">
                  <c:v>940.60199999999998</c:v>
                </c:pt>
                <c:pt idx="939">
                  <c:v>939.61699999999996</c:v>
                </c:pt>
                <c:pt idx="940">
                  <c:v>938.63199999999995</c:v>
                </c:pt>
                <c:pt idx="941">
                  <c:v>937.64800000000002</c:v>
                </c:pt>
                <c:pt idx="942">
                  <c:v>936.66300000000001</c:v>
                </c:pt>
                <c:pt idx="943">
                  <c:v>935.678</c:v>
                </c:pt>
                <c:pt idx="944">
                  <c:v>934.69200000000001</c:v>
                </c:pt>
                <c:pt idx="945">
                  <c:v>933.70699999999999</c:v>
                </c:pt>
                <c:pt idx="946">
                  <c:v>932.721</c:v>
                </c:pt>
                <c:pt idx="947">
                  <c:v>931.73599999999999</c:v>
                </c:pt>
                <c:pt idx="948">
                  <c:v>930.75</c:v>
                </c:pt>
                <c:pt idx="949">
                  <c:v>929.76400000000001</c:v>
                </c:pt>
                <c:pt idx="950">
                  <c:v>928.77700000000004</c:v>
                </c:pt>
                <c:pt idx="951">
                  <c:v>927.79100000000005</c:v>
                </c:pt>
                <c:pt idx="952">
                  <c:v>926.80499999999995</c:v>
                </c:pt>
                <c:pt idx="953">
                  <c:v>925.81799999999998</c:v>
                </c:pt>
                <c:pt idx="954">
                  <c:v>924.83100000000002</c:v>
                </c:pt>
                <c:pt idx="955">
                  <c:v>923.84400000000005</c:v>
                </c:pt>
                <c:pt idx="956">
                  <c:v>922.85699999999997</c:v>
                </c:pt>
                <c:pt idx="957">
                  <c:v>921.87</c:v>
                </c:pt>
                <c:pt idx="958">
                  <c:v>920.88199999999995</c:v>
                </c:pt>
                <c:pt idx="959">
                  <c:v>919.89499999999998</c:v>
                </c:pt>
                <c:pt idx="960">
                  <c:v>918.90700000000004</c:v>
                </c:pt>
                <c:pt idx="961">
                  <c:v>917.91899999999998</c:v>
                </c:pt>
                <c:pt idx="962">
                  <c:v>916.93100000000004</c:v>
                </c:pt>
                <c:pt idx="963">
                  <c:v>915.94299999999998</c:v>
                </c:pt>
                <c:pt idx="964">
                  <c:v>914.95399999999995</c:v>
                </c:pt>
                <c:pt idx="965">
                  <c:v>913.96600000000001</c:v>
                </c:pt>
                <c:pt idx="966">
                  <c:v>912.97699999999998</c:v>
                </c:pt>
                <c:pt idx="967">
                  <c:v>911.98800000000006</c:v>
                </c:pt>
                <c:pt idx="968">
                  <c:v>910.99900000000002</c:v>
                </c:pt>
                <c:pt idx="969">
                  <c:v>910.01</c:v>
                </c:pt>
                <c:pt idx="970">
                  <c:v>909.02099999999996</c:v>
                </c:pt>
                <c:pt idx="971">
                  <c:v>908.03200000000004</c:v>
                </c:pt>
                <c:pt idx="972">
                  <c:v>907.04200000000003</c:v>
                </c:pt>
                <c:pt idx="973">
                  <c:v>906.05200000000002</c:v>
                </c:pt>
                <c:pt idx="974">
                  <c:v>905.06200000000001</c:v>
                </c:pt>
                <c:pt idx="975">
                  <c:v>904.072</c:v>
                </c:pt>
                <c:pt idx="976">
                  <c:v>903.08199999999999</c:v>
                </c:pt>
                <c:pt idx="977">
                  <c:v>902.09199999999998</c:v>
                </c:pt>
                <c:pt idx="978">
                  <c:v>901.101</c:v>
                </c:pt>
                <c:pt idx="979">
                  <c:v>900.11099999999999</c:v>
                </c:pt>
                <c:pt idx="980">
                  <c:v>899.12</c:v>
                </c:pt>
                <c:pt idx="981">
                  <c:v>898.12900000000002</c:v>
                </c:pt>
                <c:pt idx="982">
                  <c:v>897.13800000000003</c:v>
                </c:pt>
                <c:pt idx="983">
                  <c:v>896.14599999999996</c:v>
                </c:pt>
                <c:pt idx="984">
                  <c:v>895.15499999999997</c:v>
                </c:pt>
                <c:pt idx="985">
                  <c:v>894.16300000000001</c:v>
                </c:pt>
                <c:pt idx="986">
                  <c:v>893.17100000000005</c:v>
                </c:pt>
                <c:pt idx="987">
                  <c:v>892.18</c:v>
                </c:pt>
                <c:pt idx="988">
                  <c:v>891.18700000000001</c:v>
                </c:pt>
                <c:pt idx="989">
                  <c:v>890.19500000000005</c:v>
                </c:pt>
                <c:pt idx="990">
                  <c:v>889.20299999999997</c:v>
                </c:pt>
                <c:pt idx="991">
                  <c:v>888.21</c:v>
                </c:pt>
                <c:pt idx="992">
                  <c:v>887.21799999999996</c:v>
                </c:pt>
                <c:pt idx="993">
                  <c:v>886.22500000000002</c:v>
                </c:pt>
                <c:pt idx="994">
                  <c:v>885.23199999999997</c:v>
                </c:pt>
                <c:pt idx="995">
                  <c:v>884.23900000000003</c:v>
                </c:pt>
                <c:pt idx="996">
                  <c:v>883.245</c:v>
                </c:pt>
                <c:pt idx="997">
                  <c:v>882.25199999999995</c:v>
                </c:pt>
                <c:pt idx="998">
                  <c:v>881.25800000000004</c:v>
                </c:pt>
                <c:pt idx="999">
                  <c:v>880.26400000000001</c:v>
                </c:pt>
                <c:pt idx="1000">
                  <c:v>879.27</c:v>
                </c:pt>
                <c:pt idx="1001">
                  <c:v>878.27599999999995</c:v>
                </c:pt>
                <c:pt idx="1002">
                  <c:v>877.28200000000004</c:v>
                </c:pt>
                <c:pt idx="1003">
                  <c:v>876.28800000000001</c:v>
                </c:pt>
                <c:pt idx="1004">
                  <c:v>875.29300000000001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872.30799999999999</c:v>
                </c:pt>
                <c:pt idx="1008">
                  <c:v>871.31299999999999</c:v>
                </c:pt>
                <c:pt idx="1009">
                  <c:v>870.31799999999998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867.33100000000002</c:v>
                </c:pt>
                <c:pt idx="1013">
                  <c:v>866.33500000000004</c:v>
                </c:pt>
                <c:pt idx="1014">
                  <c:v>865.33900000000006</c:v>
                </c:pt>
                <c:pt idx="1015">
                  <c:v>864.34299999999996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861.35299999999995</c:v>
                </c:pt>
                <c:pt idx="1019">
                  <c:v>860.35599999999999</c:v>
                </c:pt>
                <c:pt idx="1020">
                  <c:v>859.35900000000004</c:v>
                </c:pt>
                <c:pt idx="1021">
                  <c:v>858.36199999999997</c:v>
                </c:pt>
                <c:pt idx="1022">
                  <c:v>857.36400000000003</c:v>
                </c:pt>
                <c:pt idx="1023">
                  <c:v>856.36699999999996</c:v>
                </c:pt>
                <c:pt idx="1024">
                  <c:v>855.36900000000003</c:v>
                </c:pt>
                <c:pt idx="1025">
                  <c:v>854.37099999999998</c:v>
                </c:pt>
                <c:pt idx="1026">
                  <c:v>853.37300000000005</c:v>
                </c:pt>
                <c:pt idx="1027">
                  <c:v>852.375</c:v>
                </c:pt>
                <c:pt idx="1028">
                  <c:v>851.37699999999995</c:v>
                </c:pt>
                <c:pt idx="1029">
                  <c:v>850.37800000000004</c:v>
                </c:pt>
                <c:pt idx="1030">
                  <c:v>849.38</c:v>
                </c:pt>
                <c:pt idx="1031">
                  <c:v>848.38099999999997</c:v>
                </c:pt>
                <c:pt idx="1032">
                  <c:v>847.38199999999995</c:v>
                </c:pt>
                <c:pt idx="1033">
                  <c:v>846.38300000000004</c:v>
                </c:pt>
                <c:pt idx="1034">
                  <c:v>845.38300000000004</c:v>
                </c:pt>
                <c:pt idx="1035">
                  <c:v>844.38400000000001</c:v>
                </c:pt>
                <c:pt idx="1036">
                  <c:v>843.38400000000001</c:v>
                </c:pt>
                <c:pt idx="1037">
                  <c:v>842.38499999999999</c:v>
                </c:pt>
                <c:pt idx="1038">
                  <c:v>841.38499999999999</c:v>
                </c:pt>
                <c:pt idx="1039">
                  <c:v>840.38499999999999</c:v>
                </c:pt>
                <c:pt idx="1040">
                  <c:v>839.38499999999999</c:v>
                </c:pt>
                <c:pt idx="1041">
                  <c:v>838.38400000000001</c:v>
                </c:pt>
                <c:pt idx="1042">
                  <c:v>837.38400000000001</c:v>
                </c:pt>
                <c:pt idx="1043">
                  <c:v>836.38300000000004</c:v>
                </c:pt>
                <c:pt idx="1044">
                  <c:v>835.38199999999995</c:v>
                </c:pt>
                <c:pt idx="1045">
                  <c:v>834.38099999999997</c:v>
                </c:pt>
                <c:pt idx="1046">
                  <c:v>833.38</c:v>
                </c:pt>
                <c:pt idx="1047">
                  <c:v>832.37900000000002</c:v>
                </c:pt>
                <c:pt idx="1048">
                  <c:v>831.37699999999995</c:v>
                </c:pt>
                <c:pt idx="1049">
                  <c:v>830.37599999999998</c:v>
                </c:pt>
                <c:pt idx="1050">
                  <c:v>829.37400000000002</c:v>
                </c:pt>
                <c:pt idx="1051">
                  <c:v>828.37199999999996</c:v>
                </c:pt>
                <c:pt idx="1052">
                  <c:v>827.37</c:v>
                </c:pt>
                <c:pt idx="1053">
                  <c:v>826.36800000000005</c:v>
                </c:pt>
                <c:pt idx="1054">
                  <c:v>825.36500000000001</c:v>
                </c:pt>
                <c:pt idx="1055">
                  <c:v>824.36300000000006</c:v>
                </c:pt>
                <c:pt idx="1056">
                  <c:v>823.36</c:v>
                </c:pt>
                <c:pt idx="1057">
                  <c:v>822.35699999999997</c:v>
                </c:pt>
                <c:pt idx="1058">
                  <c:v>821.35400000000004</c:v>
                </c:pt>
                <c:pt idx="1059">
                  <c:v>820.351</c:v>
                </c:pt>
                <c:pt idx="1060">
                  <c:v>819.34799999999996</c:v>
                </c:pt>
                <c:pt idx="1061">
                  <c:v>818.34400000000005</c:v>
                </c:pt>
                <c:pt idx="1062">
                  <c:v>817.34</c:v>
                </c:pt>
                <c:pt idx="1063">
                  <c:v>816.33699999999999</c:v>
                </c:pt>
                <c:pt idx="1064">
                  <c:v>815.33299999999997</c:v>
                </c:pt>
                <c:pt idx="1065">
                  <c:v>814.32899999999995</c:v>
                </c:pt>
                <c:pt idx="1066">
                  <c:v>813.32399999999996</c:v>
                </c:pt>
                <c:pt idx="1067">
                  <c:v>812.32</c:v>
                </c:pt>
                <c:pt idx="1068">
                  <c:v>811.31500000000005</c:v>
                </c:pt>
                <c:pt idx="1069">
                  <c:v>810.31</c:v>
                </c:pt>
                <c:pt idx="1070">
                  <c:v>809.30600000000004</c:v>
                </c:pt>
                <c:pt idx="1071">
                  <c:v>808.3</c:v>
                </c:pt>
                <c:pt idx="1072">
                  <c:v>807.29499999999996</c:v>
                </c:pt>
                <c:pt idx="1073">
                  <c:v>806.29</c:v>
                </c:pt>
                <c:pt idx="1074">
                  <c:v>805.28399999999999</c:v>
                </c:pt>
                <c:pt idx="1075">
                  <c:v>804.279</c:v>
                </c:pt>
                <c:pt idx="1076">
                  <c:v>803.27300000000002</c:v>
                </c:pt>
                <c:pt idx="1077">
                  <c:v>802.26700000000005</c:v>
                </c:pt>
                <c:pt idx="1078">
                  <c:v>801.26</c:v>
                </c:pt>
                <c:pt idx="1079">
                  <c:v>800.25400000000002</c:v>
                </c:pt>
                <c:pt idx="1080">
                  <c:v>799.24800000000005</c:v>
                </c:pt>
                <c:pt idx="1081">
                  <c:v>798.24099999999999</c:v>
                </c:pt>
                <c:pt idx="1082">
                  <c:v>797.23400000000004</c:v>
                </c:pt>
                <c:pt idx="1083">
                  <c:v>796.22699999999998</c:v>
                </c:pt>
                <c:pt idx="1084">
                  <c:v>795.22</c:v>
                </c:pt>
                <c:pt idx="1085">
                  <c:v>794.21299999999997</c:v>
                </c:pt>
                <c:pt idx="1086">
                  <c:v>793.20500000000004</c:v>
                </c:pt>
                <c:pt idx="1087">
                  <c:v>792.19799999999998</c:v>
                </c:pt>
                <c:pt idx="1088">
                  <c:v>791.19</c:v>
                </c:pt>
                <c:pt idx="1089">
                  <c:v>790.18200000000002</c:v>
                </c:pt>
                <c:pt idx="1090">
                  <c:v>789.17399999999998</c:v>
                </c:pt>
                <c:pt idx="1091">
                  <c:v>788.16600000000005</c:v>
                </c:pt>
                <c:pt idx="1092">
                  <c:v>787.15700000000004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784.13099999999997</c:v>
                </c:pt>
                <c:pt idx="1096">
                  <c:v>783.12199999999996</c:v>
                </c:pt>
                <c:pt idx="1097">
                  <c:v>782.11300000000006</c:v>
                </c:pt>
                <c:pt idx="1098">
                  <c:v>781.10299999999995</c:v>
                </c:pt>
                <c:pt idx="1099">
                  <c:v>780.09400000000005</c:v>
                </c:pt>
                <c:pt idx="1100">
                  <c:v>779.08399999999995</c:v>
                </c:pt>
                <c:pt idx="1101">
                  <c:v>778.07399999999996</c:v>
                </c:pt>
                <c:pt idx="1102">
                  <c:v>777.06399999999996</c:v>
                </c:pt>
                <c:pt idx="1103">
                  <c:v>776.05399999999997</c:v>
                </c:pt>
                <c:pt idx="1104">
                  <c:v>775.04399999999998</c:v>
                </c:pt>
                <c:pt idx="1105">
                  <c:v>774.03300000000002</c:v>
                </c:pt>
                <c:pt idx="1106">
                  <c:v>773.02300000000002</c:v>
                </c:pt>
                <c:pt idx="1107">
                  <c:v>772.01199999999994</c:v>
                </c:pt>
                <c:pt idx="1108">
                  <c:v>771.00099999999998</c:v>
                </c:pt>
                <c:pt idx="1109">
                  <c:v>769.99</c:v>
                </c:pt>
                <c:pt idx="1110">
                  <c:v>768.97900000000004</c:v>
                </c:pt>
                <c:pt idx="1111">
                  <c:v>767.96699999999998</c:v>
                </c:pt>
                <c:pt idx="1112">
                  <c:v>766.95600000000002</c:v>
                </c:pt>
                <c:pt idx="1113">
                  <c:v>765.94399999999996</c:v>
                </c:pt>
                <c:pt idx="1114">
                  <c:v>764.93200000000002</c:v>
                </c:pt>
                <c:pt idx="1115">
                  <c:v>763.92</c:v>
                </c:pt>
                <c:pt idx="1116">
                  <c:v>762.90800000000002</c:v>
                </c:pt>
                <c:pt idx="1117">
                  <c:v>761.89499999999998</c:v>
                </c:pt>
                <c:pt idx="1118">
                  <c:v>760.88300000000004</c:v>
                </c:pt>
                <c:pt idx="1119">
                  <c:v>759.87</c:v>
                </c:pt>
                <c:pt idx="1120">
                  <c:v>758.85699999999997</c:v>
                </c:pt>
                <c:pt idx="1121">
                  <c:v>757.84400000000005</c:v>
                </c:pt>
                <c:pt idx="1122">
                  <c:v>756.83100000000002</c:v>
                </c:pt>
                <c:pt idx="1123">
                  <c:v>755.81799999999998</c:v>
                </c:pt>
                <c:pt idx="1124">
                  <c:v>754.80399999999997</c:v>
                </c:pt>
                <c:pt idx="1125">
                  <c:v>753.79</c:v>
                </c:pt>
                <c:pt idx="1126">
                  <c:v>752.77700000000004</c:v>
                </c:pt>
                <c:pt idx="1127">
                  <c:v>751.76300000000003</c:v>
                </c:pt>
                <c:pt idx="1128">
                  <c:v>750.74800000000005</c:v>
                </c:pt>
                <c:pt idx="1129">
                  <c:v>749.73400000000004</c:v>
                </c:pt>
                <c:pt idx="1130">
                  <c:v>748.72</c:v>
                </c:pt>
                <c:pt idx="1131">
                  <c:v>747.70500000000004</c:v>
                </c:pt>
                <c:pt idx="1132">
                  <c:v>746.69</c:v>
                </c:pt>
                <c:pt idx="1133">
                  <c:v>745.67499999999995</c:v>
                </c:pt>
                <c:pt idx="1134">
                  <c:v>744.66</c:v>
                </c:pt>
                <c:pt idx="1135">
                  <c:v>743.64499999999998</c:v>
                </c:pt>
                <c:pt idx="1136">
                  <c:v>742.62900000000002</c:v>
                </c:pt>
                <c:pt idx="1137">
                  <c:v>741.61400000000003</c:v>
                </c:pt>
                <c:pt idx="1138">
                  <c:v>740.59799999999996</c:v>
                </c:pt>
                <c:pt idx="1139">
                  <c:v>739.58199999999999</c:v>
                </c:pt>
                <c:pt idx="1140">
                  <c:v>738.56600000000003</c:v>
                </c:pt>
                <c:pt idx="1141">
                  <c:v>737.55</c:v>
                </c:pt>
                <c:pt idx="1142">
                  <c:v>736.53399999999999</c:v>
                </c:pt>
                <c:pt idx="1143">
                  <c:v>735.51700000000005</c:v>
                </c:pt>
                <c:pt idx="1144">
                  <c:v>734.5</c:v>
                </c:pt>
                <c:pt idx="1145">
                  <c:v>733.48299999999995</c:v>
                </c:pt>
                <c:pt idx="1146">
                  <c:v>732.46600000000001</c:v>
                </c:pt>
                <c:pt idx="1147">
                  <c:v>731.44899999999996</c:v>
                </c:pt>
                <c:pt idx="1148">
                  <c:v>730.43200000000002</c:v>
                </c:pt>
                <c:pt idx="1149">
                  <c:v>729.41399999999999</c:v>
                </c:pt>
                <c:pt idx="1150">
                  <c:v>728.39700000000005</c:v>
                </c:pt>
                <c:pt idx="1151">
                  <c:v>727.37900000000002</c:v>
                </c:pt>
                <c:pt idx="1152">
                  <c:v>726.36099999999999</c:v>
                </c:pt>
                <c:pt idx="1153">
                  <c:v>725.34299999999996</c:v>
                </c:pt>
                <c:pt idx="1154">
                  <c:v>724.32399999999996</c:v>
                </c:pt>
                <c:pt idx="1155">
                  <c:v>723.30600000000004</c:v>
                </c:pt>
                <c:pt idx="1156">
                  <c:v>722.28700000000003</c:v>
                </c:pt>
                <c:pt idx="1157">
                  <c:v>721.26800000000003</c:v>
                </c:pt>
                <c:pt idx="1158">
                  <c:v>720.24900000000002</c:v>
                </c:pt>
                <c:pt idx="1159">
                  <c:v>719.23</c:v>
                </c:pt>
                <c:pt idx="1160">
                  <c:v>718.21100000000001</c:v>
                </c:pt>
                <c:pt idx="1161">
                  <c:v>717.19200000000001</c:v>
                </c:pt>
                <c:pt idx="1162">
                  <c:v>716.17200000000003</c:v>
                </c:pt>
                <c:pt idx="1163">
                  <c:v>715.15200000000004</c:v>
                </c:pt>
                <c:pt idx="1164">
                  <c:v>714.13199999999995</c:v>
                </c:pt>
                <c:pt idx="1165">
                  <c:v>713.11199999999997</c:v>
                </c:pt>
                <c:pt idx="1166">
                  <c:v>712.09199999999998</c:v>
                </c:pt>
                <c:pt idx="1167">
                  <c:v>711.072</c:v>
                </c:pt>
                <c:pt idx="1168">
                  <c:v>710.05100000000004</c:v>
                </c:pt>
                <c:pt idx="1169">
                  <c:v>709.03</c:v>
                </c:pt>
                <c:pt idx="1170">
                  <c:v>708.00900000000001</c:v>
                </c:pt>
                <c:pt idx="1171">
                  <c:v>706.98800000000006</c:v>
                </c:pt>
                <c:pt idx="1172">
                  <c:v>705.96699999999998</c:v>
                </c:pt>
                <c:pt idx="1173">
                  <c:v>704.94600000000003</c:v>
                </c:pt>
                <c:pt idx="1174">
                  <c:v>703.92399999999998</c:v>
                </c:pt>
                <c:pt idx="1175">
                  <c:v>702.90200000000004</c:v>
                </c:pt>
                <c:pt idx="1176">
                  <c:v>701.88099999999997</c:v>
                </c:pt>
                <c:pt idx="1177">
                  <c:v>700.85900000000004</c:v>
                </c:pt>
                <c:pt idx="1178">
                  <c:v>699.83600000000001</c:v>
                </c:pt>
                <c:pt idx="1179">
                  <c:v>698.81399999999996</c:v>
                </c:pt>
                <c:pt idx="1180">
                  <c:v>697.79200000000003</c:v>
                </c:pt>
                <c:pt idx="1181">
                  <c:v>696.76900000000001</c:v>
                </c:pt>
                <c:pt idx="1182">
                  <c:v>695.74599999999998</c:v>
                </c:pt>
                <c:pt idx="1183">
                  <c:v>694.72299999999996</c:v>
                </c:pt>
                <c:pt idx="1184">
                  <c:v>693.7</c:v>
                </c:pt>
                <c:pt idx="1185">
                  <c:v>692.67700000000002</c:v>
                </c:pt>
                <c:pt idx="1186">
                  <c:v>691.65300000000002</c:v>
                </c:pt>
                <c:pt idx="1187">
                  <c:v>690.62900000000002</c:v>
                </c:pt>
                <c:pt idx="1188">
                  <c:v>689.60599999999999</c:v>
                </c:pt>
                <c:pt idx="1189">
                  <c:v>688.58199999999999</c:v>
                </c:pt>
                <c:pt idx="1190">
                  <c:v>687.55799999999999</c:v>
                </c:pt>
                <c:pt idx="1191">
                  <c:v>686.53300000000002</c:v>
                </c:pt>
                <c:pt idx="1192">
                  <c:v>685.50900000000001</c:v>
                </c:pt>
                <c:pt idx="1193">
                  <c:v>684.48400000000004</c:v>
                </c:pt>
                <c:pt idx="1194">
                  <c:v>683.45899999999995</c:v>
                </c:pt>
                <c:pt idx="1195">
                  <c:v>682.43399999999997</c:v>
                </c:pt>
                <c:pt idx="1196">
                  <c:v>681.40899999999999</c:v>
                </c:pt>
                <c:pt idx="1197">
                  <c:v>680.38400000000001</c:v>
                </c:pt>
                <c:pt idx="1198">
                  <c:v>679.35900000000004</c:v>
                </c:pt>
                <c:pt idx="1199">
                  <c:v>678.33299999999997</c:v>
                </c:pt>
                <c:pt idx="1200">
                  <c:v>677.30700000000002</c:v>
                </c:pt>
                <c:pt idx="1201">
                  <c:v>676.28099999999995</c:v>
                </c:pt>
                <c:pt idx="1202">
                  <c:v>675.255</c:v>
                </c:pt>
                <c:pt idx="1203">
                  <c:v>674.22900000000004</c:v>
                </c:pt>
                <c:pt idx="1204">
                  <c:v>673.20299999999997</c:v>
                </c:pt>
                <c:pt idx="1205">
                  <c:v>672.17600000000004</c:v>
                </c:pt>
                <c:pt idx="1206">
                  <c:v>671.149</c:v>
                </c:pt>
                <c:pt idx="1207">
                  <c:v>670.12199999999996</c:v>
                </c:pt>
                <c:pt idx="1208">
                  <c:v>669.09500000000003</c:v>
                </c:pt>
                <c:pt idx="1209">
                  <c:v>668.06799999999998</c:v>
                </c:pt>
                <c:pt idx="1210">
                  <c:v>667.04100000000005</c:v>
                </c:pt>
                <c:pt idx="1211">
                  <c:v>666.01300000000003</c:v>
                </c:pt>
                <c:pt idx="1212">
                  <c:v>664.98599999999999</c:v>
                </c:pt>
                <c:pt idx="1213">
                  <c:v>663.95799999999997</c:v>
                </c:pt>
                <c:pt idx="1214">
                  <c:v>662.93</c:v>
                </c:pt>
                <c:pt idx="1215">
                  <c:v>661.90099999999995</c:v>
                </c:pt>
                <c:pt idx="1216">
                  <c:v>660.87300000000005</c:v>
                </c:pt>
                <c:pt idx="1217">
                  <c:v>659.84500000000003</c:v>
                </c:pt>
                <c:pt idx="1218">
                  <c:v>658.81600000000003</c:v>
                </c:pt>
                <c:pt idx="1219">
                  <c:v>657.78700000000003</c:v>
                </c:pt>
                <c:pt idx="1220">
                  <c:v>656.75800000000004</c:v>
                </c:pt>
                <c:pt idx="1221">
                  <c:v>655.72900000000004</c:v>
                </c:pt>
                <c:pt idx="1222">
                  <c:v>654.70000000000005</c:v>
                </c:pt>
                <c:pt idx="1223">
                  <c:v>653.66999999999996</c:v>
                </c:pt>
                <c:pt idx="1224">
                  <c:v>652.64</c:v>
                </c:pt>
                <c:pt idx="1225">
                  <c:v>651.61099999999999</c:v>
                </c:pt>
                <c:pt idx="1226">
                  <c:v>650.58100000000002</c:v>
                </c:pt>
                <c:pt idx="1227">
                  <c:v>649.54999999999995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646.45899999999995</c:v>
                </c:pt>
                <c:pt idx="1231">
                  <c:v>645.428</c:v>
                </c:pt>
                <c:pt idx="1232">
                  <c:v>644.39700000000005</c:v>
                </c:pt>
                <c:pt idx="1233">
                  <c:v>643.36599999999999</c:v>
                </c:pt>
                <c:pt idx="1234">
                  <c:v>642.33500000000004</c:v>
                </c:pt>
                <c:pt idx="1235">
                  <c:v>641.303</c:v>
                </c:pt>
                <c:pt idx="1236">
                  <c:v>640.27200000000005</c:v>
                </c:pt>
                <c:pt idx="1237">
                  <c:v>639.24</c:v>
                </c:pt>
                <c:pt idx="1238">
                  <c:v>638.20799999999997</c:v>
                </c:pt>
                <c:pt idx="1239">
                  <c:v>637.17600000000004</c:v>
                </c:pt>
                <c:pt idx="1240">
                  <c:v>636.14400000000001</c:v>
                </c:pt>
                <c:pt idx="1241">
                  <c:v>635.11099999999999</c:v>
                </c:pt>
                <c:pt idx="1242">
                  <c:v>634.07899999999995</c:v>
                </c:pt>
                <c:pt idx="1243">
                  <c:v>633.04600000000005</c:v>
                </c:pt>
                <c:pt idx="1244">
                  <c:v>632.01300000000003</c:v>
                </c:pt>
                <c:pt idx="1245">
                  <c:v>630.98</c:v>
                </c:pt>
                <c:pt idx="1246">
                  <c:v>629.94600000000003</c:v>
                </c:pt>
                <c:pt idx="1247">
                  <c:v>628.91300000000001</c:v>
                </c:pt>
                <c:pt idx="1248">
                  <c:v>627.87900000000002</c:v>
                </c:pt>
                <c:pt idx="1249">
                  <c:v>626.846</c:v>
                </c:pt>
                <c:pt idx="1250">
                  <c:v>625.81200000000001</c:v>
                </c:pt>
                <c:pt idx="1251">
                  <c:v>624.77800000000002</c:v>
                </c:pt>
                <c:pt idx="1252">
                  <c:v>623.74300000000005</c:v>
                </c:pt>
                <c:pt idx="1253">
                  <c:v>622.70899999999995</c:v>
                </c:pt>
                <c:pt idx="1254">
                  <c:v>621.67399999999998</c:v>
                </c:pt>
                <c:pt idx="1255">
                  <c:v>620.64</c:v>
                </c:pt>
                <c:pt idx="1256">
                  <c:v>619.60500000000002</c:v>
                </c:pt>
                <c:pt idx="1257">
                  <c:v>618.57000000000005</c:v>
                </c:pt>
                <c:pt idx="1258">
                  <c:v>617.53499999999997</c:v>
                </c:pt>
                <c:pt idx="1259">
                  <c:v>616.49900000000002</c:v>
                </c:pt>
                <c:pt idx="1260">
                  <c:v>615.46400000000006</c:v>
                </c:pt>
                <c:pt idx="1261">
                  <c:v>614.428</c:v>
                </c:pt>
                <c:pt idx="1262">
                  <c:v>613.39200000000005</c:v>
                </c:pt>
                <c:pt idx="1263">
                  <c:v>612.35599999999999</c:v>
                </c:pt>
                <c:pt idx="1264">
                  <c:v>611.32000000000005</c:v>
                </c:pt>
                <c:pt idx="1265">
                  <c:v>610.28300000000002</c:v>
                </c:pt>
                <c:pt idx="1266">
                  <c:v>609.24699999999996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606.13599999999997</c:v>
                </c:pt>
                <c:pt idx="1270">
                  <c:v>605.09900000000005</c:v>
                </c:pt>
                <c:pt idx="1271">
                  <c:v>604.06200000000001</c:v>
                </c:pt>
                <c:pt idx="1272">
                  <c:v>603.024</c:v>
                </c:pt>
                <c:pt idx="1273">
                  <c:v>601.98599999999999</c:v>
                </c:pt>
                <c:pt idx="1274">
                  <c:v>600.94799999999998</c:v>
                </c:pt>
                <c:pt idx="1275">
                  <c:v>599.91</c:v>
                </c:pt>
                <c:pt idx="1276">
                  <c:v>598.87199999999996</c:v>
                </c:pt>
                <c:pt idx="1277">
                  <c:v>597.83399999999995</c:v>
                </c:pt>
                <c:pt idx="1278">
                  <c:v>596.79499999999996</c:v>
                </c:pt>
                <c:pt idx="1279">
                  <c:v>595.75699999999995</c:v>
                </c:pt>
                <c:pt idx="1280">
                  <c:v>594.71799999999996</c:v>
                </c:pt>
                <c:pt idx="1281">
                  <c:v>593.67899999999997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590.56100000000004</c:v>
                </c:pt>
                <c:pt idx="1285">
                  <c:v>589.52099999999996</c:v>
                </c:pt>
                <c:pt idx="1286">
                  <c:v>588.48099999999999</c:v>
                </c:pt>
                <c:pt idx="1287">
                  <c:v>587.44100000000003</c:v>
                </c:pt>
                <c:pt idx="1288">
                  <c:v>586.40099999999995</c:v>
                </c:pt>
                <c:pt idx="1289">
                  <c:v>585.36099999999999</c:v>
                </c:pt>
                <c:pt idx="1290">
                  <c:v>584.32000000000005</c:v>
                </c:pt>
                <c:pt idx="1291">
                  <c:v>583.279</c:v>
                </c:pt>
                <c:pt idx="1292">
                  <c:v>582.23900000000003</c:v>
                </c:pt>
                <c:pt idx="1293">
                  <c:v>581.19799999999998</c:v>
                </c:pt>
                <c:pt idx="1294">
                  <c:v>580.15599999999995</c:v>
                </c:pt>
                <c:pt idx="1295">
                  <c:v>579.11500000000001</c:v>
                </c:pt>
                <c:pt idx="1296">
                  <c:v>578.07399999999996</c:v>
                </c:pt>
                <c:pt idx="1297">
                  <c:v>577.03200000000004</c:v>
                </c:pt>
                <c:pt idx="1298">
                  <c:v>575.99</c:v>
                </c:pt>
                <c:pt idx="1299">
                  <c:v>574.94799999999998</c:v>
                </c:pt>
                <c:pt idx="1300">
                  <c:v>573.90599999999995</c:v>
                </c:pt>
                <c:pt idx="1301">
                  <c:v>572.86300000000006</c:v>
                </c:pt>
                <c:pt idx="1302">
                  <c:v>571.82100000000003</c:v>
                </c:pt>
                <c:pt idx="1303">
                  <c:v>570.77800000000002</c:v>
                </c:pt>
                <c:pt idx="1304">
                  <c:v>569.73500000000001</c:v>
                </c:pt>
                <c:pt idx="1305">
                  <c:v>568.69200000000001</c:v>
                </c:pt>
                <c:pt idx="1306">
                  <c:v>567.649</c:v>
                </c:pt>
                <c:pt idx="1307">
                  <c:v>566.60599999999999</c:v>
                </c:pt>
                <c:pt idx="1308">
                  <c:v>565.56200000000001</c:v>
                </c:pt>
                <c:pt idx="1309">
                  <c:v>564.51900000000001</c:v>
                </c:pt>
                <c:pt idx="1310">
                  <c:v>563.47500000000002</c:v>
                </c:pt>
                <c:pt idx="1311">
                  <c:v>562.43100000000004</c:v>
                </c:pt>
                <c:pt idx="1312">
                  <c:v>561.38699999999994</c:v>
                </c:pt>
                <c:pt idx="1313">
                  <c:v>560.34199999999998</c:v>
                </c:pt>
                <c:pt idx="1314">
                  <c:v>559.298</c:v>
                </c:pt>
                <c:pt idx="1315">
                  <c:v>558.25300000000004</c:v>
                </c:pt>
                <c:pt idx="1316">
                  <c:v>557.20899999999995</c:v>
                </c:pt>
                <c:pt idx="1317">
                  <c:v>556.16399999999999</c:v>
                </c:pt>
                <c:pt idx="1318">
                  <c:v>555.11800000000005</c:v>
                </c:pt>
                <c:pt idx="1319">
                  <c:v>554.07299999999998</c:v>
                </c:pt>
                <c:pt idx="1320">
                  <c:v>553.02800000000002</c:v>
                </c:pt>
                <c:pt idx="1321">
                  <c:v>551.98199999999997</c:v>
                </c:pt>
                <c:pt idx="1322">
                  <c:v>550.93600000000004</c:v>
                </c:pt>
                <c:pt idx="1323">
                  <c:v>549.89</c:v>
                </c:pt>
                <c:pt idx="1324">
                  <c:v>548.84400000000005</c:v>
                </c:pt>
                <c:pt idx="1325">
                  <c:v>547.798</c:v>
                </c:pt>
                <c:pt idx="1326">
                  <c:v>546.75099999999998</c:v>
                </c:pt>
                <c:pt idx="1327">
                  <c:v>545.70399999999995</c:v>
                </c:pt>
                <c:pt idx="1328">
                  <c:v>544.65800000000002</c:v>
                </c:pt>
                <c:pt idx="1329">
                  <c:v>543.61099999999999</c:v>
                </c:pt>
                <c:pt idx="1330">
                  <c:v>542.56299999999999</c:v>
                </c:pt>
                <c:pt idx="1331">
                  <c:v>541.51599999999996</c:v>
                </c:pt>
                <c:pt idx="1332">
                  <c:v>540.46900000000005</c:v>
                </c:pt>
                <c:pt idx="1333">
                  <c:v>539.42100000000005</c:v>
                </c:pt>
                <c:pt idx="1334">
                  <c:v>538.37300000000005</c:v>
                </c:pt>
                <c:pt idx="1335">
                  <c:v>537.32500000000005</c:v>
                </c:pt>
                <c:pt idx="1336">
                  <c:v>536.27700000000004</c:v>
                </c:pt>
                <c:pt idx="1337">
                  <c:v>535.22900000000004</c:v>
                </c:pt>
                <c:pt idx="1338">
                  <c:v>534.17999999999995</c:v>
                </c:pt>
                <c:pt idx="1339">
                  <c:v>533.13099999999997</c:v>
                </c:pt>
                <c:pt idx="1340">
                  <c:v>532.08299999999997</c:v>
                </c:pt>
                <c:pt idx="1341">
                  <c:v>531.03399999999999</c:v>
                </c:pt>
                <c:pt idx="1342">
                  <c:v>529.98400000000004</c:v>
                </c:pt>
                <c:pt idx="1343">
                  <c:v>528.93499999999995</c:v>
                </c:pt>
                <c:pt idx="1344">
                  <c:v>527.88599999999997</c:v>
                </c:pt>
                <c:pt idx="1345">
                  <c:v>526.83600000000001</c:v>
                </c:pt>
                <c:pt idx="1346">
                  <c:v>525.78599999999994</c:v>
                </c:pt>
                <c:pt idx="1347">
                  <c:v>524.73599999999999</c:v>
                </c:pt>
                <c:pt idx="1348">
                  <c:v>523.68600000000004</c:v>
                </c:pt>
                <c:pt idx="1349">
                  <c:v>522.63499999999999</c:v>
                </c:pt>
                <c:pt idx="1350">
                  <c:v>521.58500000000004</c:v>
                </c:pt>
                <c:pt idx="1351">
                  <c:v>520.53399999999999</c:v>
                </c:pt>
                <c:pt idx="1352">
                  <c:v>519.48299999999995</c:v>
                </c:pt>
                <c:pt idx="1353">
                  <c:v>518.43200000000002</c:v>
                </c:pt>
                <c:pt idx="1354">
                  <c:v>517.38099999999997</c:v>
                </c:pt>
                <c:pt idx="1355">
                  <c:v>516.33000000000004</c:v>
                </c:pt>
                <c:pt idx="1356">
                  <c:v>515.27800000000002</c:v>
                </c:pt>
                <c:pt idx="1357">
                  <c:v>514.22699999999998</c:v>
                </c:pt>
                <c:pt idx="1358">
                  <c:v>513.17499999999995</c:v>
                </c:pt>
                <c:pt idx="1359">
                  <c:v>512.12300000000005</c:v>
                </c:pt>
                <c:pt idx="1360">
                  <c:v>511.07100000000003</c:v>
                </c:pt>
                <c:pt idx="1361">
                  <c:v>510.01799999999997</c:v>
                </c:pt>
                <c:pt idx="1362">
                  <c:v>508.96600000000001</c:v>
                </c:pt>
                <c:pt idx="1363">
                  <c:v>507.91300000000001</c:v>
                </c:pt>
                <c:pt idx="1364">
                  <c:v>506.86</c:v>
                </c:pt>
                <c:pt idx="1365">
                  <c:v>505.80700000000002</c:v>
                </c:pt>
                <c:pt idx="1366">
                  <c:v>504.75400000000002</c:v>
                </c:pt>
                <c:pt idx="1367">
                  <c:v>503.70100000000002</c:v>
                </c:pt>
                <c:pt idx="1368">
                  <c:v>502.64699999999999</c:v>
                </c:pt>
                <c:pt idx="1369">
                  <c:v>501.59300000000002</c:v>
                </c:pt>
                <c:pt idx="1370">
                  <c:v>500.53899999999999</c:v>
                </c:pt>
                <c:pt idx="1371">
                  <c:v>499.48500000000001</c:v>
                </c:pt>
                <c:pt idx="1372">
                  <c:v>498.43099999999998</c:v>
                </c:pt>
                <c:pt idx="1373">
                  <c:v>497.37700000000001</c:v>
                </c:pt>
                <c:pt idx="1374">
                  <c:v>496.322</c:v>
                </c:pt>
                <c:pt idx="1375">
                  <c:v>495.26799999999997</c:v>
                </c:pt>
                <c:pt idx="1376">
                  <c:v>494.21300000000002</c:v>
                </c:pt>
                <c:pt idx="1377">
                  <c:v>493.15800000000002</c:v>
                </c:pt>
                <c:pt idx="1378">
                  <c:v>492.10199999999998</c:v>
                </c:pt>
                <c:pt idx="1379">
                  <c:v>491.04700000000003</c:v>
                </c:pt>
                <c:pt idx="1380">
                  <c:v>489.99099999999999</c:v>
                </c:pt>
                <c:pt idx="1381">
                  <c:v>488.93599999999998</c:v>
                </c:pt>
                <c:pt idx="1382">
                  <c:v>487.88</c:v>
                </c:pt>
                <c:pt idx="1383">
                  <c:v>486.82400000000001</c:v>
                </c:pt>
                <c:pt idx="1384">
                  <c:v>485.76799999999997</c:v>
                </c:pt>
                <c:pt idx="1385">
                  <c:v>484.71100000000001</c:v>
                </c:pt>
                <c:pt idx="1386">
                  <c:v>483.65499999999997</c:v>
                </c:pt>
                <c:pt idx="1387">
                  <c:v>482.59800000000001</c:v>
                </c:pt>
                <c:pt idx="1388">
                  <c:v>481.541</c:v>
                </c:pt>
                <c:pt idx="1389">
                  <c:v>480.48399999999998</c:v>
                </c:pt>
                <c:pt idx="1390">
                  <c:v>479.42700000000002</c:v>
                </c:pt>
                <c:pt idx="1391">
                  <c:v>478.36900000000003</c:v>
                </c:pt>
                <c:pt idx="1392">
                  <c:v>477.31200000000001</c:v>
                </c:pt>
                <c:pt idx="1393">
                  <c:v>476.25400000000002</c:v>
                </c:pt>
                <c:pt idx="1394">
                  <c:v>475.19600000000003</c:v>
                </c:pt>
                <c:pt idx="1395">
                  <c:v>474.13799999999998</c:v>
                </c:pt>
                <c:pt idx="1396">
                  <c:v>473.08</c:v>
                </c:pt>
                <c:pt idx="1397">
                  <c:v>472.02100000000002</c:v>
                </c:pt>
                <c:pt idx="1398">
                  <c:v>470.96199999999999</c:v>
                </c:pt>
                <c:pt idx="1399">
                  <c:v>469.904</c:v>
                </c:pt>
                <c:pt idx="1400">
                  <c:v>468.84500000000003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465.66699999999997</c:v>
                </c:pt>
                <c:pt idx="1404">
                  <c:v>464.60700000000003</c:v>
                </c:pt>
                <c:pt idx="1405">
                  <c:v>463.54700000000003</c:v>
                </c:pt>
                <c:pt idx="1406">
                  <c:v>462.488</c:v>
                </c:pt>
                <c:pt idx="1407">
                  <c:v>461.42700000000002</c:v>
                </c:pt>
                <c:pt idx="1408">
                  <c:v>460.36700000000002</c:v>
                </c:pt>
                <c:pt idx="1409">
                  <c:v>459.30700000000002</c:v>
                </c:pt>
                <c:pt idx="1410">
                  <c:v>458.24599999999998</c:v>
                </c:pt>
                <c:pt idx="1411">
                  <c:v>457.185</c:v>
                </c:pt>
                <c:pt idx="1412">
                  <c:v>456.12400000000002</c:v>
                </c:pt>
                <c:pt idx="1413">
                  <c:v>455.06299999999999</c:v>
                </c:pt>
                <c:pt idx="1414">
                  <c:v>454.00200000000001</c:v>
                </c:pt>
                <c:pt idx="1415">
                  <c:v>452.94</c:v>
                </c:pt>
                <c:pt idx="1416">
                  <c:v>451.87900000000002</c:v>
                </c:pt>
                <c:pt idx="1417">
                  <c:v>450.81700000000001</c:v>
                </c:pt>
                <c:pt idx="1418">
                  <c:v>449.755</c:v>
                </c:pt>
                <c:pt idx="1419">
                  <c:v>448.69299999999998</c:v>
                </c:pt>
                <c:pt idx="1420">
                  <c:v>447.63</c:v>
                </c:pt>
                <c:pt idx="1421">
                  <c:v>446.56799999999998</c:v>
                </c:pt>
                <c:pt idx="1422">
                  <c:v>445.505</c:v>
                </c:pt>
                <c:pt idx="1423">
                  <c:v>444.44200000000001</c:v>
                </c:pt>
                <c:pt idx="1424">
                  <c:v>443.37900000000002</c:v>
                </c:pt>
                <c:pt idx="1425">
                  <c:v>442.31599999999997</c:v>
                </c:pt>
                <c:pt idx="1426">
                  <c:v>441.25299999999999</c:v>
                </c:pt>
                <c:pt idx="1427">
                  <c:v>440.18900000000002</c:v>
                </c:pt>
                <c:pt idx="1428">
                  <c:v>439.125</c:v>
                </c:pt>
                <c:pt idx="1429">
                  <c:v>438.06099999999998</c:v>
                </c:pt>
                <c:pt idx="1430">
                  <c:v>436.99700000000001</c:v>
                </c:pt>
                <c:pt idx="1431">
                  <c:v>435.93299999999999</c:v>
                </c:pt>
                <c:pt idx="1432">
                  <c:v>434.86900000000003</c:v>
                </c:pt>
                <c:pt idx="1433">
                  <c:v>433.80399999999997</c:v>
                </c:pt>
                <c:pt idx="1434">
                  <c:v>432.74</c:v>
                </c:pt>
                <c:pt idx="1435">
                  <c:v>431.67500000000001</c:v>
                </c:pt>
                <c:pt idx="1436">
                  <c:v>430.61</c:v>
                </c:pt>
                <c:pt idx="1437">
                  <c:v>429.54399999999998</c:v>
                </c:pt>
                <c:pt idx="1438">
                  <c:v>428.47899999999998</c:v>
                </c:pt>
                <c:pt idx="1439">
                  <c:v>427.41300000000001</c:v>
                </c:pt>
                <c:pt idx="1440">
                  <c:v>426.34800000000001</c:v>
                </c:pt>
                <c:pt idx="1441">
                  <c:v>425.28199999999998</c:v>
                </c:pt>
                <c:pt idx="1442">
                  <c:v>424.21600000000001</c:v>
                </c:pt>
                <c:pt idx="1443">
                  <c:v>423.149</c:v>
                </c:pt>
                <c:pt idx="1444">
                  <c:v>422.08300000000003</c:v>
                </c:pt>
                <c:pt idx="1445">
                  <c:v>421.01600000000002</c:v>
                </c:pt>
                <c:pt idx="1446">
                  <c:v>419.94900000000001</c:v>
                </c:pt>
                <c:pt idx="1447">
                  <c:v>418.88299999999998</c:v>
                </c:pt>
                <c:pt idx="1448">
                  <c:v>417.815</c:v>
                </c:pt>
                <c:pt idx="1449">
                  <c:v>416.74799999999999</c:v>
                </c:pt>
                <c:pt idx="1450">
                  <c:v>415.68099999999998</c:v>
                </c:pt>
                <c:pt idx="1451">
                  <c:v>414.613</c:v>
                </c:pt>
                <c:pt idx="1452">
                  <c:v>413.54500000000002</c:v>
                </c:pt>
                <c:pt idx="1453">
                  <c:v>412.47699999999998</c:v>
                </c:pt>
                <c:pt idx="1454">
                  <c:v>411.40899999999999</c:v>
                </c:pt>
                <c:pt idx="1455">
                  <c:v>410.34100000000001</c:v>
                </c:pt>
                <c:pt idx="1456">
                  <c:v>409.27199999999999</c:v>
                </c:pt>
                <c:pt idx="1457">
                  <c:v>408.20400000000001</c:v>
                </c:pt>
                <c:pt idx="1458">
                  <c:v>407.13499999999999</c:v>
                </c:pt>
                <c:pt idx="1459">
                  <c:v>406.06599999999997</c:v>
                </c:pt>
                <c:pt idx="1460">
                  <c:v>404.99700000000001</c:v>
                </c:pt>
                <c:pt idx="1461">
                  <c:v>403.92700000000002</c:v>
                </c:pt>
                <c:pt idx="1462">
                  <c:v>402.858</c:v>
                </c:pt>
                <c:pt idx="1463">
                  <c:v>401.78800000000001</c:v>
                </c:pt>
                <c:pt idx="1464">
                  <c:v>400.71800000000002</c:v>
                </c:pt>
                <c:pt idx="1465">
                  <c:v>399.64800000000002</c:v>
                </c:pt>
                <c:pt idx="1466">
                  <c:v>398.57799999999997</c:v>
                </c:pt>
                <c:pt idx="1467">
                  <c:v>397.50700000000001</c:v>
                </c:pt>
                <c:pt idx="1468">
                  <c:v>396.43700000000001</c:v>
                </c:pt>
                <c:pt idx="1469">
                  <c:v>395.36599999999999</c:v>
                </c:pt>
                <c:pt idx="1470">
                  <c:v>394.29500000000002</c:v>
                </c:pt>
                <c:pt idx="1471">
                  <c:v>393.22399999999999</c:v>
                </c:pt>
                <c:pt idx="1472">
                  <c:v>392.15300000000002</c:v>
                </c:pt>
                <c:pt idx="1473">
                  <c:v>391.08199999999999</c:v>
                </c:pt>
                <c:pt idx="1474">
                  <c:v>390.01</c:v>
                </c:pt>
                <c:pt idx="1475">
                  <c:v>388.93799999999999</c:v>
                </c:pt>
                <c:pt idx="1476">
                  <c:v>387.86599999999999</c:v>
                </c:pt>
                <c:pt idx="1477">
                  <c:v>386.79399999999998</c:v>
                </c:pt>
                <c:pt idx="1478">
                  <c:v>385.72199999999998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382.50400000000002</c:v>
                </c:pt>
                <c:pt idx="1482">
                  <c:v>381.43099999999998</c:v>
                </c:pt>
                <c:pt idx="1483">
                  <c:v>380.358</c:v>
                </c:pt>
                <c:pt idx="1484">
                  <c:v>379.28500000000003</c:v>
                </c:pt>
                <c:pt idx="1485">
                  <c:v>378.21100000000001</c:v>
                </c:pt>
                <c:pt idx="1486">
                  <c:v>377.137</c:v>
                </c:pt>
                <c:pt idx="1487">
                  <c:v>376.06400000000002</c:v>
                </c:pt>
                <c:pt idx="1488">
                  <c:v>374.99</c:v>
                </c:pt>
                <c:pt idx="1489">
                  <c:v>373.91500000000002</c:v>
                </c:pt>
                <c:pt idx="1490">
                  <c:v>372.84100000000001</c:v>
                </c:pt>
                <c:pt idx="1491">
                  <c:v>371.767</c:v>
                </c:pt>
                <c:pt idx="1492">
                  <c:v>370.69200000000001</c:v>
                </c:pt>
                <c:pt idx="1493">
                  <c:v>369.61700000000002</c:v>
                </c:pt>
                <c:pt idx="1494">
                  <c:v>368.54199999999997</c:v>
                </c:pt>
                <c:pt idx="1495">
                  <c:v>367.46699999999998</c:v>
                </c:pt>
                <c:pt idx="1496">
                  <c:v>366.39100000000002</c:v>
                </c:pt>
                <c:pt idx="1497">
                  <c:v>365.31599999999997</c:v>
                </c:pt>
                <c:pt idx="1498">
                  <c:v>364.24</c:v>
                </c:pt>
                <c:pt idx="1499">
                  <c:v>363.16399999999999</c:v>
                </c:pt>
                <c:pt idx="1500">
                  <c:v>362.08800000000002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358.85899999999998</c:v>
                </c:pt>
                <c:pt idx="1504">
                  <c:v>357.78199999999998</c:v>
                </c:pt>
                <c:pt idx="1505">
                  <c:v>356.70499999999998</c:v>
                </c:pt>
                <c:pt idx="1506">
                  <c:v>355.62799999999999</c:v>
                </c:pt>
                <c:pt idx="1507">
                  <c:v>354.55099999999999</c:v>
                </c:pt>
                <c:pt idx="1508">
                  <c:v>353.47300000000001</c:v>
                </c:pt>
                <c:pt idx="1509">
                  <c:v>352.39499999999998</c:v>
                </c:pt>
                <c:pt idx="1510">
                  <c:v>351.31799999999998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348.08300000000003</c:v>
                </c:pt>
                <c:pt idx="1514">
                  <c:v>347.005</c:v>
                </c:pt>
                <c:pt idx="1515">
                  <c:v>345.92599999999999</c:v>
                </c:pt>
                <c:pt idx="1516">
                  <c:v>344.84699999999998</c:v>
                </c:pt>
                <c:pt idx="1517">
                  <c:v>343.76799999999997</c:v>
                </c:pt>
                <c:pt idx="1518">
                  <c:v>342.68900000000002</c:v>
                </c:pt>
                <c:pt idx="1519">
                  <c:v>341.60899999999998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334.04899999999998</c:v>
                </c:pt>
                <c:pt idx="1527">
                  <c:v>332.96800000000002</c:v>
                </c:pt>
                <c:pt idx="1528">
                  <c:v>331.887</c:v>
                </c:pt>
                <c:pt idx="1529">
                  <c:v>330.80599999999998</c:v>
                </c:pt>
                <c:pt idx="1530">
                  <c:v>329.72500000000002</c:v>
                </c:pt>
                <c:pt idx="1531">
                  <c:v>328.64299999999997</c:v>
                </c:pt>
                <c:pt idx="1532">
                  <c:v>327.56200000000001</c:v>
                </c:pt>
                <c:pt idx="1533">
                  <c:v>326.48</c:v>
                </c:pt>
                <c:pt idx="1534">
                  <c:v>325.39800000000002</c:v>
                </c:pt>
                <c:pt idx="1535">
                  <c:v>324.31599999999997</c:v>
                </c:pt>
                <c:pt idx="1536">
                  <c:v>323.233</c:v>
                </c:pt>
                <c:pt idx="1537">
                  <c:v>322.15100000000001</c:v>
                </c:pt>
                <c:pt idx="1538">
                  <c:v>321.06799999999998</c:v>
                </c:pt>
                <c:pt idx="1539">
                  <c:v>319.98500000000001</c:v>
                </c:pt>
                <c:pt idx="1540">
                  <c:v>318.90199999999999</c:v>
                </c:pt>
                <c:pt idx="1541">
                  <c:v>317.81900000000002</c:v>
                </c:pt>
                <c:pt idx="1542">
                  <c:v>316.73599999999999</c:v>
                </c:pt>
                <c:pt idx="1543">
                  <c:v>315.65199999999999</c:v>
                </c:pt>
                <c:pt idx="1544">
                  <c:v>314.56799999999998</c:v>
                </c:pt>
                <c:pt idx="1545">
                  <c:v>313.48399999999998</c:v>
                </c:pt>
                <c:pt idx="1546">
                  <c:v>312.39999999999998</c:v>
                </c:pt>
                <c:pt idx="1547">
                  <c:v>311.31599999999997</c:v>
                </c:pt>
                <c:pt idx="1548">
                  <c:v>310.23200000000003</c:v>
                </c:pt>
                <c:pt idx="1549">
                  <c:v>309.14699999999999</c:v>
                </c:pt>
                <c:pt idx="1550">
                  <c:v>308.06200000000001</c:v>
                </c:pt>
                <c:pt idx="1551">
                  <c:v>306.97699999999998</c:v>
                </c:pt>
                <c:pt idx="1552">
                  <c:v>305.892</c:v>
                </c:pt>
                <c:pt idx="1553">
                  <c:v>304.80700000000002</c:v>
                </c:pt>
                <c:pt idx="1554">
                  <c:v>303.721</c:v>
                </c:pt>
                <c:pt idx="1555">
                  <c:v>302.63600000000002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299.37799999999999</c:v>
                </c:pt>
                <c:pt idx="1559">
                  <c:v>298.291</c:v>
                </c:pt>
                <c:pt idx="1560">
                  <c:v>297.20499999999998</c:v>
                </c:pt>
                <c:pt idx="1561">
                  <c:v>296.11799999999999</c:v>
                </c:pt>
                <c:pt idx="1562">
                  <c:v>295.03100000000001</c:v>
                </c:pt>
                <c:pt idx="1563">
                  <c:v>293.94400000000002</c:v>
                </c:pt>
                <c:pt idx="1564">
                  <c:v>292.85700000000003</c:v>
                </c:pt>
                <c:pt idx="1565">
                  <c:v>291.76900000000001</c:v>
                </c:pt>
                <c:pt idx="1566">
                  <c:v>290.68200000000002</c:v>
                </c:pt>
                <c:pt idx="1567">
                  <c:v>289.59399999999999</c:v>
                </c:pt>
                <c:pt idx="1568">
                  <c:v>288.50599999999997</c:v>
                </c:pt>
                <c:pt idx="1569">
                  <c:v>287.41800000000001</c:v>
                </c:pt>
                <c:pt idx="1570">
                  <c:v>286.33</c:v>
                </c:pt>
                <c:pt idx="1571">
                  <c:v>285.24099999999999</c:v>
                </c:pt>
                <c:pt idx="1572">
                  <c:v>284.15199999999999</c:v>
                </c:pt>
                <c:pt idx="1573">
                  <c:v>283.06400000000002</c:v>
                </c:pt>
                <c:pt idx="1574">
                  <c:v>281.97500000000002</c:v>
                </c:pt>
                <c:pt idx="1575">
                  <c:v>280.88499999999999</c:v>
                </c:pt>
                <c:pt idx="1576">
                  <c:v>279.79599999999999</c:v>
                </c:pt>
                <c:pt idx="1577">
                  <c:v>278.70600000000002</c:v>
                </c:pt>
                <c:pt idx="1578">
                  <c:v>277.61700000000002</c:v>
                </c:pt>
                <c:pt idx="1579">
                  <c:v>276.52699999999999</c:v>
                </c:pt>
                <c:pt idx="1580">
                  <c:v>275.43700000000001</c:v>
                </c:pt>
                <c:pt idx="1581">
                  <c:v>274.34699999999998</c:v>
                </c:pt>
                <c:pt idx="1582">
                  <c:v>273.25599999999997</c:v>
                </c:pt>
                <c:pt idx="1583">
                  <c:v>272.166</c:v>
                </c:pt>
                <c:pt idx="1584">
                  <c:v>271.07499999999999</c:v>
                </c:pt>
                <c:pt idx="1585">
                  <c:v>269.98399999999998</c:v>
                </c:pt>
                <c:pt idx="1586">
                  <c:v>268.89299999999997</c:v>
                </c:pt>
                <c:pt idx="1587">
                  <c:v>267.80099999999999</c:v>
                </c:pt>
                <c:pt idx="1588">
                  <c:v>266.70999999999998</c:v>
                </c:pt>
                <c:pt idx="1589">
                  <c:v>265.61799999999999</c:v>
                </c:pt>
                <c:pt idx="1590">
                  <c:v>264.52600000000001</c:v>
                </c:pt>
                <c:pt idx="1591">
                  <c:v>263.43400000000003</c:v>
                </c:pt>
                <c:pt idx="1592">
                  <c:v>262.34199999999998</c:v>
                </c:pt>
                <c:pt idx="1593">
                  <c:v>261.25</c:v>
                </c:pt>
                <c:pt idx="1594">
                  <c:v>260.15699999999998</c:v>
                </c:pt>
                <c:pt idx="1595">
                  <c:v>259.065</c:v>
                </c:pt>
                <c:pt idx="1596">
                  <c:v>257.97199999999998</c:v>
                </c:pt>
                <c:pt idx="1597">
                  <c:v>256.87900000000002</c:v>
                </c:pt>
                <c:pt idx="1598">
                  <c:v>255.785</c:v>
                </c:pt>
                <c:pt idx="1599">
                  <c:v>254.69200000000001</c:v>
                </c:pt>
                <c:pt idx="1600">
                  <c:v>253.59800000000001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250.31700000000001</c:v>
                </c:pt>
                <c:pt idx="1604">
                  <c:v>249.22200000000001</c:v>
                </c:pt>
                <c:pt idx="1605">
                  <c:v>248.12799999999999</c:v>
                </c:pt>
                <c:pt idx="1606">
                  <c:v>247.03299999999999</c:v>
                </c:pt>
                <c:pt idx="1607">
                  <c:v>245.93799999999999</c:v>
                </c:pt>
                <c:pt idx="1608">
                  <c:v>244.84299999999999</c:v>
                </c:pt>
                <c:pt idx="1609">
                  <c:v>243.74799999999999</c:v>
                </c:pt>
                <c:pt idx="1610">
                  <c:v>242.65299999999999</c:v>
                </c:pt>
                <c:pt idx="1611">
                  <c:v>241.55699999999999</c:v>
                </c:pt>
                <c:pt idx="1612">
                  <c:v>240.46100000000001</c:v>
                </c:pt>
                <c:pt idx="1613">
                  <c:v>239.36600000000001</c:v>
                </c:pt>
                <c:pt idx="1614">
                  <c:v>238.26900000000001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233.88300000000001</c:v>
                </c:pt>
                <c:pt idx="1619">
                  <c:v>232.786</c:v>
                </c:pt>
                <c:pt idx="1620">
                  <c:v>231.68899999999999</c:v>
                </c:pt>
                <c:pt idx="1621">
                  <c:v>230.59200000000001</c:v>
                </c:pt>
                <c:pt idx="1622">
                  <c:v>229.494</c:v>
                </c:pt>
                <c:pt idx="1623">
                  <c:v>228.39699999999999</c:v>
                </c:pt>
                <c:pt idx="1624">
                  <c:v>227.29900000000001</c:v>
                </c:pt>
                <c:pt idx="1625">
                  <c:v>226.20099999999999</c:v>
                </c:pt>
                <c:pt idx="1626">
                  <c:v>225.10300000000001</c:v>
                </c:pt>
                <c:pt idx="1627">
                  <c:v>224.00399999999999</c:v>
                </c:pt>
                <c:pt idx="1628">
                  <c:v>222.90600000000001</c:v>
                </c:pt>
                <c:pt idx="1629">
                  <c:v>221.80699999999999</c:v>
                </c:pt>
                <c:pt idx="1630">
                  <c:v>220.708</c:v>
                </c:pt>
                <c:pt idx="1631">
                  <c:v>219.60900000000001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216.31100000000001</c:v>
                </c:pt>
                <c:pt idx="1635">
                  <c:v>215.21100000000001</c:v>
                </c:pt>
                <c:pt idx="1636">
                  <c:v>214.11099999999999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207.50700000000001</c:v>
                </c:pt>
                <c:pt idx="1643">
                  <c:v>206.40600000000001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200.89699999999999</c:v>
                </c:pt>
                <c:pt idx="1649">
                  <c:v>199.79400000000001</c:v>
                </c:pt>
                <c:pt idx="1650">
                  <c:v>198.69200000000001</c:v>
                </c:pt>
                <c:pt idx="1651">
                  <c:v>197.589</c:v>
                </c:pt>
                <c:pt idx="1652">
                  <c:v>196.48599999999999</c:v>
                </c:pt>
                <c:pt idx="1653">
                  <c:v>195.38300000000001</c:v>
                </c:pt>
                <c:pt idx="1654">
                  <c:v>194.28</c:v>
                </c:pt>
                <c:pt idx="1655">
                  <c:v>193.17699999999999</c:v>
                </c:pt>
                <c:pt idx="1656">
                  <c:v>192.07300000000001</c:v>
                </c:pt>
                <c:pt idx="1657">
                  <c:v>190.96899999999999</c:v>
                </c:pt>
                <c:pt idx="1658">
                  <c:v>189.86600000000001</c:v>
                </c:pt>
                <c:pt idx="1659">
                  <c:v>188.761</c:v>
                </c:pt>
                <c:pt idx="1660">
                  <c:v>187.65700000000001</c:v>
                </c:pt>
                <c:pt idx="1661">
                  <c:v>186.553</c:v>
                </c:pt>
                <c:pt idx="1662">
                  <c:v>185.44800000000001</c:v>
                </c:pt>
                <c:pt idx="1663">
                  <c:v>184.34299999999999</c:v>
                </c:pt>
                <c:pt idx="1664">
                  <c:v>183.238</c:v>
                </c:pt>
                <c:pt idx="1665">
                  <c:v>182.13300000000001</c:v>
                </c:pt>
                <c:pt idx="1666">
                  <c:v>181.02799999999999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176.60400000000001</c:v>
                </c:pt>
                <c:pt idx="1671">
                  <c:v>175.49799999999999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166.64099999999999</c:v>
                </c:pt>
                <c:pt idx="1680">
                  <c:v>165.53399999999999</c:v>
                </c:pt>
                <c:pt idx="1681">
                  <c:v>164.42500000000001</c:v>
                </c:pt>
                <c:pt idx="1682">
                  <c:v>163.31700000000001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159.99100000000001</c:v>
                </c:pt>
                <c:pt idx="1686">
                  <c:v>158.88200000000001</c:v>
                </c:pt>
                <c:pt idx="1687">
                  <c:v>157.773</c:v>
                </c:pt>
                <c:pt idx="1688">
                  <c:v>156.66399999999999</c:v>
                </c:pt>
                <c:pt idx="1689">
                  <c:v>155.554</c:v>
                </c:pt>
                <c:pt idx="1690">
                  <c:v>154.44499999999999</c:v>
                </c:pt>
                <c:pt idx="1691">
                  <c:v>153.33500000000001</c:v>
                </c:pt>
                <c:pt idx="1692">
                  <c:v>152.22499999999999</c:v>
                </c:pt>
                <c:pt idx="1693">
                  <c:v>151.11500000000001</c:v>
                </c:pt>
                <c:pt idx="1694">
                  <c:v>150.00399999999999</c:v>
                </c:pt>
                <c:pt idx="1695">
                  <c:v>148.89400000000001</c:v>
                </c:pt>
                <c:pt idx="1696">
                  <c:v>147.78299999999999</c:v>
                </c:pt>
                <c:pt idx="1697">
                  <c:v>146.672</c:v>
                </c:pt>
                <c:pt idx="1698">
                  <c:v>145.56100000000001</c:v>
                </c:pt>
                <c:pt idx="1699">
                  <c:v>144.44900000000001</c:v>
                </c:pt>
                <c:pt idx="1700">
                  <c:v>143.33799999999999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140.00200000000001</c:v>
                </c:pt>
                <c:pt idx="1704">
                  <c:v>138.88999999999999</c:v>
                </c:pt>
                <c:pt idx="1705">
                  <c:v>137.77799999999999</c:v>
                </c:pt>
                <c:pt idx="1706">
                  <c:v>136.66499999999999</c:v>
                </c:pt>
                <c:pt idx="1707">
                  <c:v>135.55199999999999</c:v>
                </c:pt>
                <c:pt idx="1708">
                  <c:v>134.43899999999999</c:v>
                </c:pt>
                <c:pt idx="1709">
                  <c:v>133.32599999999999</c:v>
                </c:pt>
                <c:pt idx="1710">
                  <c:v>132.21299999999999</c:v>
                </c:pt>
                <c:pt idx="1711">
                  <c:v>131.09899999999999</c:v>
                </c:pt>
                <c:pt idx="1712">
                  <c:v>129.98599999999999</c:v>
                </c:pt>
                <c:pt idx="1713">
                  <c:v>128.87200000000001</c:v>
                </c:pt>
                <c:pt idx="1714">
                  <c:v>127.758</c:v>
                </c:pt>
                <c:pt idx="1715">
                  <c:v>126.64400000000001</c:v>
                </c:pt>
                <c:pt idx="1716">
                  <c:v>125.529</c:v>
                </c:pt>
                <c:pt idx="1717">
                  <c:v>124.41500000000001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119.95399999999999</c:v>
                </c:pt>
              </c:numCache>
            </c:numRef>
          </c:xVal>
          <c:yVal>
            <c:numRef>
              <c:f>'633Raman-Orientation'!$H$3:$H$1724</c:f>
              <c:numCache>
                <c:formatCode>General</c:formatCode>
                <c:ptCount val="1722"/>
                <c:pt idx="0">
                  <c:v>203.946</c:v>
                </c:pt>
                <c:pt idx="1">
                  <c:v>200.71700000000001</c:v>
                </c:pt>
                <c:pt idx="2">
                  <c:v>197.089</c:v>
                </c:pt>
                <c:pt idx="3">
                  <c:v>204.244</c:v>
                </c:pt>
                <c:pt idx="4">
                  <c:v>209.77</c:v>
                </c:pt>
                <c:pt idx="5">
                  <c:v>212.83799999999999</c:v>
                </c:pt>
                <c:pt idx="6">
                  <c:v>218.935</c:v>
                </c:pt>
                <c:pt idx="7">
                  <c:v>214.898</c:v>
                </c:pt>
                <c:pt idx="8">
                  <c:v>220.072</c:v>
                </c:pt>
                <c:pt idx="9">
                  <c:v>225.09800000000001</c:v>
                </c:pt>
                <c:pt idx="10">
                  <c:v>225.39400000000001</c:v>
                </c:pt>
                <c:pt idx="11">
                  <c:v>217.12899999999999</c:v>
                </c:pt>
                <c:pt idx="12">
                  <c:v>218.35300000000001</c:v>
                </c:pt>
                <c:pt idx="13">
                  <c:v>216.70699999999999</c:v>
                </c:pt>
                <c:pt idx="14">
                  <c:v>217.327</c:v>
                </c:pt>
                <c:pt idx="15">
                  <c:v>219.25</c:v>
                </c:pt>
                <c:pt idx="16">
                  <c:v>212.28100000000001</c:v>
                </c:pt>
                <c:pt idx="17">
                  <c:v>221.11</c:v>
                </c:pt>
                <c:pt idx="18">
                  <c:v>222.05099999999999</c:v>
                </c:pt>
                <c:pt idx="19">
                  <c:v>228.28399999999999</c:v>
                </c:pt>
                <c:pt idx="20">
                  <c:v>223.17400000000001</c:v>
                </c:pt>
                <c:pt idx="21">
                  <c:v>219.172</c:v>
                </c:pt>
                <c:pt idx="22">
                  <c:v>216.22</c:v>
                </c:pt>
                <c:pt idx="23">
                  <c:v>206.06399999999999</c:v>
                </c:pt>
                <c:pt idx="24">
                  <c:v>209.04</c:v>
                </c:pt>
                <c:pt idx="25">
                  <c:v>209.57</c:v>
                </c:pt>
                <c:pt idx="26">
                  <c:v>203.58699999999999</c:v>
                </c:pt>
                <c:pt idx="27">
                  <c:v>200.26300000000001</c:v>
                </c:pt>
                <c:pt idx="28">
                  <c:v>201.00899999999999</c:v>
                </c:pt>
                <c:pt idx="29">
                  <c:v>203.548</c:v>
                </c:pt>
                <c:pt idx="30">
                  <c:v>196.16900000000001</c:v>
                </c:pt>
                <c:pt idx="31">
                  <c:v>201.733</c:v>
                </c:pt>
                <c:pt idx="32">
                  <c:v>195.58799999999999</c:v>
                </c:pt>
                <c:pt idx="33">
                  <c:v>207.15100000000001</c:v>
                </c:pt>
                <c:pt idx="34">
                  <c:v>197.94300000000001</c:v>
                </c:pt>
                <c:pt idx="35">
                  <c:v>198.68199999999999</c:v>
                </c:pt>
                <c:pt idx="36">
                  <c:v>199.56299999999999</c:v>
                </c:pt>
                <c:pt idx="37">
                  <c:v>203.77799999999999</c:v>
                </c:pt>
                <c:pt idx="38">
                  <c:v>205.161</c:v>
                </c:pt>
                <c:pt idx="39">
                  <c:v>206.869</c:v>
                </c:pt>
                <c:pt idx="40">
                  <c:v>212.02500000000001</c:v>
                </c:pt>
                <c:pt idx="41">
                  <c:v>216.37700000000001</c:v>
                </c:pt>
                <c:pt idx="42">
                  <c:v>216.47399999999999</c:v>
                </c:pt>
                <c:pt idx="43">
                  <c:v>212.185</c:v>
                </c:pt>
                <c:pt idx="44">
                  <c:v>206.92400000000001</c:v>
                </c:pt>
                <c:pt idx="45">
                  <c:v>206.58799999999999</c:v>
                </c:pt>
                <c:pt idx="46">
                  <c:v>201.15</c:v>
                </c:pt>
                <c:pt idx="47">
                  <c:v>205.46899999999999</c:v>
                </c:pt>
                <c:pt idx="48">
                  <c:v>195.61600000000001</c:v>
                </c:pt>
                <c:pt idx="49">
                  <c:v>198.221</c:v>
                </c:pt>
                <c:pt idx="50">
                  <c:v>193.93600000000001</c:v>
                </c:pt>
                <c:pt idx="51">
                  <c:v>200.179</c:v>
                </c:pt>
                <c:pt idx="52">
                  <c:v>201.18899999999999</c:v>
                </c:pt>
                <c:pt idx="53">
                  <c:v>203.285</c:v>
                </c:pt>
                <c:pt idx="54">
                  <c:v>208.71299999999999</c:v>
                </c:pt>
                <c:pt idx="55">
                  <c:v>212.221</c:v>
                </c:pt>
                <c:pt idx="56">
                  <c:v>211.65600000000001</c:v>
                </c:pt>
                <c:pt idx="57">
                  <c:v>208.53700000000001</c:v>
                </c:pt>
                <c:pt idx="58">
                  <c:v>209.774</c:v>
                </c:pt>
                <c:pt idx="59">
                  <c:v>210.399</c:v>
                </c:pt>
                <c:pt idx="60">
                  <c:v>210.16399999999999</c:v>
                </c:pt>
                <c:pt idx="61">
                  <c:v>215.76599999999999</c:v>
                </c:pt>
                <c:pt idx="62">
                  <c:v>211.89699999999999</c:v>
                </c:pt>
                <c:pt idx="63">
                  <c:v>209.20699999999999</c:v>
                </c:pt>
                <c:pt idx="64">
                  <c:v>206.78700000000001</c:v>
                </c:pt>
                <c:pt idx="65">
                  <c:v>202.79300000000001</c:v>
                </c:pt>
                <c:pt idx="66">
                  <c:v>198.124</c:v>
                </c:pt>
                <c:pt idx="67">
                  <c:v>194.97800000000001</c:v>
                </c:pt>
                <c:pt idx="68">
                  <c:v>196.971</c:v>
                </c:pt>
                <c:pt idx="69">
                  <c:v>200.37100000000001</c:v>
                </c:pt>
                <c:pt idx="70">
                  <c:v>200.42599999999999</c:v>
                </c:pt>
                <c:pt idx="71">
                  <c:v>200.33199999999999</c:v>
                </c:pt>
                <c:pt idx="72">
                  <c:v>188.976</c:v>
                </c:pt>
                <c:pt idx="73">
                  <c:v>193.488</c:v>
                </c:pt>
                <c:pt idx="74">
                  <c:v>200.762</c:v>
                </c:pt>
                <c:pt idx="75">
                  <c:v>198.333</c:v>
                </c:pt>
                <c:pt idx="76">
                  <c:v>192.59200000000001</c:v>
                </c:pt>
                <c:pt idx="77">
                  <c:v>194.63399999999999</c:v>
                </c:pt>
                <c:pt idx="78">
                  <c:v>191.78700000000001</c:v>
                </c:pt>
                <c:pt idx="79">
                  <c:v>187.74299999999999</c:v>
                </c:pt>
                <c:pt idx="80">
                  <c:v>190.53399999999999</c:v>
                </c:pt>
                <c:pt idx="81">
                  <c:v>192.505</c:v>
                </c:pt>
                <c:pt idx="82">
                  <c:v>192.036</c:v>
                </c:pt>
                <c:pt idx="83">
                  <c:v>195.697</c:v>
                </c:pt>
                <c:pt idx="84">
                  <c:v>201.42</c:v>
                </c:pt>
                <c:pt idx="85">
                  <c:v>192.935</c:v>
                </c:pt>
                <c:pt idx="86">
                  <c:v>187.04499999999999</c:v>
                </c:pt>
                <c:pt idx="87">
                  <c:v>186.774</c:v>
                </c:pt>
                <c:pt idx="88">
                  <c:v>179.661</c:v>
                </c:pt>
                <c:pt idx="89">
                  <c:v>188.113</c:v>
                </c:pt>
                <c:pt idx="90">
                  <c:v>179.791</c:v>
                </c:pt>
                <c:pt idx="91">
                  <c:v>171.52500000000001</c:v>
                </c:pt>
                <c:pt idx="92">
                  <c:v>172.31200000000001</c:v>
                </c:pt>
                <c:pt idx="93">
                  <c:v>174.67</c:v>
                </c:pt>
                <c:pt idx="94">
                  <c:v>179.80699999999999</c:v>
                </c:pt>
                <c:pt idx="95">
                  <c:v>183.67500000000001</c:v>
                </c:pt>
                <c:pt idx="96">
                  <c:v>194.685</c:v>
                </c:pt>
                <c:pt idx="97">
                  <c:v>211.87</c:v>
                </c:pt>
                <c:pt idx="98">
                  <c:v>210.614</c:v>
                </c:pt>
                <c:pt idx="99">
                  <c:v>211.911</c:v>
                </c:pt>
                <c:pt idx="100">
                  <c:v>213.16800000000001</c:v>
                </c:pt>
                <c:pt idx="101">
                  <c:v>208.279</c:v>
                </c:pt>
                <c:pt idx="102">
                  <c:v>214.411</c:v>
                </c:pt>
                <c:pt idx="103">
                  <c:v>215.614</c:v>
                </c:pt>
                <c:pt idx="104">
                  <c:v>215.43799999999999</c:v>
                </c:pt>
                <c:pt idx="105">
                  <c:v>216.054</c:v>
                </c:pt>
                <c:pt idx="106">
                  <c:v>197.255</c:v>
                </c:pt>
                <c:pt idx="107">
                  <c:v>195.98400000000001</c:v>
                </c:pt>
                <c:pt idx="108">
                  <c:v>194.607</c:v>
                </c:pt>
                <c:pt idx="109">
                  <c:v>197.501</c:v>
                </c:pt>
                <c:pt idx="110">
                  <c:v>207.953</c:v>
                </c:pt>
                <c:pt idx="111">
                  <c:v>219.55799999999999</c:v>
                </c:pt>
                <c:pt idx="112">
                  <c:v>215.214</c:v>
                </c:pt>
                <c:pt idx="113">
                  <c:v>226.09800000000001</c:v>
                </c:pt>
                <c:pt idx="114">
                  <c:v>216.71799999999999</c:v>
                </c:pt>
                <c:pt idx="115">
                  <c:v>215.19200000000001</c:v>
                </c:pt>
                <c:pt idx="116">
                  <c:v>211.34100000000001</c:v>
                </c:pt>
                <c:pt idx="117">
                  <c:v>212.21799999999999</c:v>
                </c:pt>
                <c:pt idx="118">
                  <c:v>214.90700000000001</c:v>
                </c:pt>
                <c:pt idx="119">
                  <c:v>215.952</c:v>
                </c:pt>
                <c:pt idx="120">
                  <c:v>212.96600000000001</c:v>
                </c:pt>
                <c:pt idx="121">
                  <c:v>211.869</c:v>
                </c:pt>
                <c:pt idx="122">
                  <c:v>210.53299999999999</c:v>
                </c:pt>
                <c:pt idx="123">
                  <c:v>217.62700000000001</c:v>
                </c:pt>
                <c:pt idx="124">
                  <c:v>221.15100000000001</c:v>
                </c:pt>
                <c:pt idx="125">
                  <c:v>230.20400000000001</c:v>
                </c:pt>
                <c:pt idx="126">
                  <c:v>237.08799999999999</c:v>
                </c:pt>
                <c:pt idx="127">
                  <c:v>224.79499999999999</c:v>
                </c:pt>
                <c:pt idx="128">
                  <c:v>215.27699999999999</c:v>
                </c:pt>
                <c:pt idx="129">
                  <c:v>217.126</c:v>
                </c:pt>
                <c:pt idx="130">
                  <c:v>208.3</c:v>
                </c:pt>
                <c:pt idx="131">
                  <c:v>195.80500000000001</c:v>
                </c:pt>
                <c:pt idx="132">
                  <c:v>186.85</c:v>
                </c:pt>
                <c:pt idx="133">
                  <c:v>186.964</c:v>
                </c:pt>
                <c:pt idx="134">
                  <c:v>189.40199999999999</c:v>
                </c:pt>
                <c:pt idx="135">
                  <c:v>197.19499999999999</c:v>
                </c:pt>
                <c:pt idx="136">
                  <c:v>203.65700000000001</c:v>
                </c:pt>
                <c:pt idx="137">
                  <c:v>217.35599999999999</c:v>
                </c:pt>
                <c:pt idx="138">
                  <c:v>221.261</c:v>
                </c:pt>
                <c:pt idx="139">
                  <c:v>215.97499999999999</c:v>
                </c:pt>
                <c:pt idx="140">
                  <c:v>219.36</c:v>
                </c:pt>
                <c:pt idx="141">
                  <c:v>227.636</c:v>
                </c:pt>
                <c:pt idx="142">
                  <c:v>234.863</c:v>
                </c:pt>
                <c:pt idx="143">
                  <c:v>236.28200000000001</c:v>
                </c:pt>
                <c:pt idx="144">
                  <c:v>244.54</c:v>
                </c:pt>
                <c:pt idx="145">
                  <c:v>246.446</c:v>
                </c:pt>
                <c:pt idx="146">
                  <c:v>238.44900000000001</c:v>
                </c:pt>
                <c:pt idx="147">
                  <c:v>234.29300000000001</c:v>
                </c:pt>
                <c:pt idx="148">
                  <c:v>238.584</c:v>
                </c:pt>
                <c:pt idx="149">
                  <c:v>234.01599999999999</c:v>
                </c:pt>
                <c:pt idx="150">
                  <c:v>240.50899999999999</c:v>
                </c:pt>
                <c:pt idx="151">
                  <c:v>251.31399999999999</c:v>
                </c:pt>
                <c:pt idx="152">
                  <c:v>250.78</c:v>
                </c:pt>
                <c:pt idx="153">
                  <c:v>254.673</c:v>
                </c:pt>
                <c:pt idx="154">
                  <c:v>247.82</c:v>
                </c:pt>
                <c:pt idx="155">
                  <c:v>246.79599999999999</c:v>
                </c:pt>
                <c:pt idx="156">
                  <c:v>255.244</c:v>
                </c:pt>
                <c:pt idx="157">
                  <c:v>275.43599999999998</c:v>
                </c:pt>
                <c:pt idx="158">
                  <c:v>282.464</c:v>
                </c:pt>
                <c:pt idx="159">
                  <c:v>288.24400000000003</c:v>
                </c:pt>
                <c:pt idx="160">
                  <c:v>289.30099999999999</c:v>
                </c:pt>
                <c:pt idx="161">
                  <c:v>288.50900000000001</c:v>
                </c:pt>
                <c:pt idx="162">
                  <c:v>285.61599999999999</c:v>
                </c:pt>
                <c:pt idx="163">
                  <c:v>287.03899999999999</c:v>
                </c:pt>
                <c:pt idx="164">
                  <c:v>277.90300000000002</c:v>
                </c:pt>
                <c:pt idx="165">
                  <c:v>269.471</c:v>
                </c:pt>
                <c:pt idx="166">
                  <c:v>270.52300000000002</c:v>
                </c:pt>
                <c:pt idx="167">
                  <c:v>267.67399999999998</c:v>
                </c:pt>
                <c:pt idx="168">
                  <c:v>253.54</c:v>
                </c:pt>
                <c:pt idx="169">
                  <c:v>253.06200000000001</c:v>
                </c:pt>
                <c:pt idx="170">
                  <c:v>237.429</c:v>
                </c:pt>
                <c:pt idx="171">
                  <c:v>230.92400000000001</c:v>
                </c:pt>
                <c:pt idx="172">
                  <c:v>227.64</c:v>
                </c:pt>
                <c:pt idx="173">
                  <c:v>235.23599999999999</c:v>
                </c:pt>
                <c:pt idx="174">
                  <c:v>237.86699999999999</c:v>
                </c:pt>
                <c:pt idx="175">
                  <c:v>246.57599999999999</c:v>
                </c:pt>
                <c:pt idx="176">
                  <c:v>248.363</c:v>
                </c:pt>
                <c:pt idx="177">
                  <c:v>255.66900000000001</c:v>
                </c:pt>
                <c:pt idx="178">
                  <c:v>268.65899999999999</c:v>
                </c:pt>
                <c:pt idx="179">
                  <c:v>274.39699999999999</c:v>
                </c:pt>
                <c:pt idx="180">
                  <c:v>275.35899999999998</c:v>
                </c:pt>
                <c:pt idx="181">
                  <c:v>275.66899999999998</c:v>
                </c:pt>
                <c:pt idx="182">
                  <c:v>277.61200000000002</c:v>
                </c:pt>
                <c:pt idx="183">
                  <c:v>278.03899999999999</c:v>
                </c:pt>
                <c:pt idx="184">
                  <c:v>285.58999999999997</c:v>
                </c:pt>
                <c:pt idx="185">
                  <c:v>285.25700000000001</c:v>
                </c:pt>
                <c:pt idx="186">
                  <c:v>277.45100000000002</c:v>
                </c:pt>
                <c:pt idx="187">
                  <c:v>279.66399999999999</c:v>
                </c:pt>
                <c:pt idx="188">
                  <c:v>270.18599999999998</c:v>
                </c:pt>
                <c:pt idx="189">
                  <c:v>276.56400000000002</c:v>
                </c:pt>
                <c:pt idx="190">
                  <c:v>277.745</c:v>
                </c:pt>
                <c:pt idx="191">
                  <c:v>271.56099999999998</c:v>
                </c:pt>
                <c:pt idx="192">
                  <c:v>269.96899999999999</c:v>
                </c:pt>
                <c:pt idx="193">
                  <c:v>263.77699999999999</c:v>
                </c:pt>
                <c:pt idx="194">
                  <c:v>259.38799999999998</c:v>
                </c:pt>
                <c:pt idx="195">
                  <c:v>249.15</c:v>
                </c:pt>
                <c:pt idx="196">
                  <c:v>237.64400000000001</c:v>
                </c:pt>
                <c:pt idx="197">
                  <c:v>236.64</c:v>
                </c:pt>
                <c:pt idx="198">
                  <c:v>238.482</c:v>
                </c:pt>
                <c:pt idx="199">
                  <c:v>242.745</c:v>
                </c:pt>
                <c:pt idx="200">
                  <c:v>256.995</c:v>
                </c:pt>
                <c:pt idx="201">
                  <c:v>263.60599999999999</c:v>
                </c:pt>
                <c:pt idx="202">
                  <c:v>265.89699999999999</c:v>
                </c:pt>
                <c:pt idx="203">
                  <c:v>272.77999999999997</c:v>
                </c:pt>
                <c:pt idx="204">
                  <c:v>273.452</c:v>
                </c:pt>
                <c:pt idx="205">
                  <c:v>277.20699999999999</c:v>
                </c:pt>
                <c:pt idx="206">
                  <c:v>271.03699999999998</c:v>
                </c:pt>
                <c:pt idx="207">
                  <c:v>265.62700000000001</c:v>
                </c:pt>
                <c:pt idx="208">
                  <c:v>264.02100000000002</c:v>
                </c:pt>
                <c:pt idx="209">
                  <c:v>250.571</c:v>
                </c:pt>
                <c:pt idx="210">
                  <c:v>245.131</c:v>
                </c:pt>
                <c:pt idx="211">
                  <c:v>231.82300000000001</c:v>
                </c:pt>
                <c:pt idx="212">
                  <c:v>232.50200000000001</c:v>
                </c:pt>
                <c:pt idx="213">
                  <c:v>232.20099999999999</c:v>
                </c:pt>
                <c:pt idx="214">
                  <c:v>224.82300000000001</c:v>
                </c:pt>
                <c:pt idx="215">
                  <c:v>228.404</c:v>
                </c:pt>
                <c:pt idx="216">
                  <c:v>228.119</c:v>
                </c:pt>
                <c:pt idx="217">
                  <c:v>237.733</c:v>
                </c:pt>
                <c:pt idx="218">
                  <c:v>228.56299999999999</c:v>
                </c:pt>
                <c:pt idx="219">
                  <c:v>230.83099999999999</c:v>
                </c:pt>
                <c:pt idx="220">
                  <c:v>222.91499999999999</c:v>
                </c:pt>
                <c:pt idx="221">
                  <c:v>221.733</c:v>
                </c:pt>
                <c:pt idx="222">
                  <c:v>215.57300000000001</c:v>
                </c:pt>
                <c:pt idx="223">
                  <c:v>215.17400000000001</c:v>
                </c:pt>
                <c:pt idx="224">
                  <c:v>211.148</c:v>
                </c:pt>
                <c:pt idx="225">
                  <c:v>202.21199999999999</c:v>
                </c:pt>
                <c:pt idx="226">
                  <c:v>203.64500000000001</c:v>
                </c:pt>
                <c:pt idx="227">
                  <c:v>201.68299999999999</c:v>
                </c:pt>
                <c:pt idx="228">
                  <c:v>213.34700000000001</c:v>
                </c:pt>
                <c:pt idx="229">
                  <c:v>211.98500000000001</c:v>
                </c:pt>
                <c:pt idx="230">
                  <c:v>212.637</c:v>
                </c:pt>
                <c:pt idx="231">
                  <c:v>211.60400000000001</c:v>
                </c:pt>
                <c:pt idx="232">
                  <c:v>209.21</c:v>
                </c:pt>
                <c:pt idx="233">
                  <c:v>208.577</c:v>
                </c:pt>
                <c:pt idx="234">
                  <c:v>200.39599999999999</c:v>
                </c:pt>
                <c:pt idx="235">
                  <c:v>194.16900000000001</c:v>
                </c:pt>
                <c:pt idx="236">
                  <c:v>182.63900000000001</c:v>
                </c:pt>
                <c:pt idx="237">
                  <c:v>178.07300000000001</c:v>
                </c:pt>
                <c:pt idx="238">
                  <c:v>171.483</c:v>
                </c:pt>
                <c:pt idx="239">
                  <c:v>166.17599999999999</c:v>
                </c:pt>
                <c:pt idx="240">
                  <c:v>165.50800000000001</c:v>
                </c:pt>
                <c:pt idx="241">
                  <c:v>169.941</c:v>
                </c:pt>
                <c:pt idx="242">
                  <c:v>175.37799999999999</c:v>
                </c:pt>
                <c:pt idx="243">
                  <c:v>177.423</c:v>
                </c:pt>
                <c:pt idx="244">
                  <c:v>178.21600000000001</c:v>
                </c:pt>
                <c:pt idx="245">
                  <c:v>185.821</c:v>
                </c:pt>
                <c:pt idx="246">
                  <c:v>198.13300000000001</c:v>
                </c:pt>
                <c:pt idx="247">
                  <c:v>207.60400000000001</c:v>
                </c:pt>
                <c:pt idx="248">
                  <c:v>217.08199999999999</c:v>
                </c:pt>
                <c:pt idx="249">
                  <c:v>227.88499999999999</c:v>
                </c:pt>
                <c:pt idx="250">
                  <c:v>236.91399999999999</c:v>
                </c:pt>
                <c:pt idx="251">
                  <c:v>231.83699999999999</c:v>
                </c:pt>
                <c:pt idx="252">
                  <c:v>227.036</c:v>
                </c:pt>
                <c:pt idx="253">
                  <c:v>226.62899999999999</c:v>
                </c:pt>
                <c:pt idx="254">
                  <c:v>224.94300000000001</c:v>
                </c:pt>
                <c:pt idx="255">
                  <c:v>214.697</c:v>
                </c:pt>
                <c:pt idx="256">
                  <c:v>215.97399999999999</c:v>
                </c:pt>
                <c:pt idx="257">
                  <c:v>207.64</c:v>
                </c:pt>
                <c:pt idx="258">
                  <c:v>190.22800000000001</c:v>
                </c:pt>
                <c:pt idx="259">
                  <c:v>175.25200000000001</c:v>
                </c:pt>
                <c:pt idx="260">
                  <c:v>162.37299999999999</c:v>
                </c:pt>
                <c:pt idx="261">
                  <c:v>168.71299999999999</c:v>
                </c:pt>
                <c:pt idx="262">
                  <c:v>174.227</c:v>
                </c:pt>
                <c:pt idx="263">
                  <c:v>175.43199999999999</c:v>
                </c:pt>
                <c:pt idx="264">
                  <c:v>183.42599999999999</c:v>
                </c:pt>
                <c:pt idx="265">
                  <c:v>196.084</c:v>
                </c:pt>
                <c:pt idx="266">
                  <c:v>199.21799999999999</c:v>
                </c:pt>
                <c:pt idx="267">
                  <c:v>185.892</c:v>
                </c:pt>
                <c:pt idx="268">
                  <c:v>181.27799999999999</c:v>
                </c:pt>
                <c:pt idx="269">
                  <c:v>168.33600000000001</c:v>
                </c:pt>
                <c:pt idx="270">
                  <c:v>160.00700000000001</c:v>
                </c:pt>
                <c:pt idx="271">
                  <c:v>158.738</c:v>
                </c:pt>
                <c:pt idx="272">
                  <c:v>156.59100000000001</c:v>
                </c:pt>
                <c:pt idx="273">
                  <c:v>152.94800000000001</c:v>
                </c:pt>
                <c:pt idx="274">
                  <c:v>142.69</c:v>
                </c:pt>
                <c:pt idx="275">
                  <c:v>134.60499999999999</c:v>
                </c:pt>
                <c:pt idx="276">
                  <c:v>138.298</c:v>
                </c:pt>
                <c:pt idx="277">
                  <c:v>144.94300000000001</c:v>
                </c:pt>
                <c:pt idx="278">
                  <c:v>156.66499999999999</c:v>
                </c:pt>
                <c:pt idx="279">
                  <c:v>161.471</c:v>
                </c:pt>
                <c:pt idx="280">
                  <c:v>174.715</c:v>
                </c:pt>
                <c:pt idx="281">
                  <c:v>185.60499999999999</c:v>
                </c:pt>
                <c:pt idx="282">
                  <c:v>189.94499999999999</c:v>
                </c:pt>
                <c:pt idx="283">
                  <c:v>182.07599999999999</c:v>
                </c:pt>
                <c:pt idx="284">
                  <c:v>188.06800000000001</c:v>
                </c:pt>
                <c:pt idx="285">
                  <c:v>186.97200000000001</c:v>
                </c:pt>
                <c:pt idx="286">
                  <c:v>194.48</c:v>
                </c:pt>
                <c:pt idx="287">
                  <c:v>194.542</c:v>
                </c:pt>
                <c:pt idx="288">
                  <c:v>197.98699999999999</c:v>
                </c:pt>
                <c:pt idx="289">
                  <c:v>198.44800000000001</c:v>
                </c:pt>
                <c:pt idx="290">
                  <c:v>192.96600000000001</c:v>
                </c:pt>
                <c:pt idx="291">
                  <c:v>191.65799999999999</c:v>
                </c:pt>
                <c:pt idx="292">
                  <c:v>200.01400000000001</c:v>
                </c:pt>
                <c:pt idx="293">
                  <c:v>200.11099999999999</c:v>
                </c:pt>
                <c:pt idx="294">
                  <c:v>205.84100000000001</c:v>
                </c:pt>
                <c:pt idx="295">
                  <c:v>207.345</c:v>
                </c:pt>
                <c:pt idx="296">
                  <c:v>203.25700000000001</c:v>
                </c:pt>
                <c:pt idx="297">
                  <c:v>203.92500000000001</c:v>
                </c:pt>
                <c:pt idx="298">
                  <c:v>199.01</c:v>
                </c:pt>
                <c:pt idx="299">
                  <c:v>188.494</c:v>
                </c:pt>
                <c:pt idx="300">
                  <c:v>187.363</c:v>
                </c:pt>
                <c:pt idx="301">
                  <c:v>187.96700000000001</c:v>
                </c:pt>
                <c:pt idx="302">
                  <c:v>185.04300000000001</c:v>
                </c:pt>
                <c:pt idx="303">
                  <c:v>183.74100000000001</c:v>
                </c:pt>
                <c:pt idx="304">
                  <c:v>185.922</c:v>
                </c:pt>
                <c:pt idx="305">
                  <c:v>174.72499999999999</c:v>
                </c:pt>
                <c:pt idx="306">
                  <c:v>174.899</c:v>
                </c:pt>
                <c:pt idx="307">
                  <c:v>177.41300000000001</c:v>
                </c:pt>
                <c:pt idx="308">
                  <c:v>175.952</c:v>
                </c:pt>
                <c:pt idx="309">
                  <c:v>168.84700000000001</c:v>
                </c:pt>
                <c:pt idx="310">
                  <c:v>167.47499999999999</c:v>
                </c:pt>
                <c:pt idx="311">
                  <c:v>164.19300000000001</c:v>
                </c:pt>
                <c:pt idx="312">
                  <c:v>151.946</c:v>
                </c:pt>
                <c:pt idx="313">
                  <c:v>156.97499999999999</c:v>
                </c:pt>
                <c:pt idx="314">
                  <c:v>153.827</c:v>
                </c:pt>
                <c:pt idx="315">
                  <c:v>153.53</c:v>
                </c:pt>
                <c:pt idx="316">
                  <c:v>164.167</c:v>
                </c:pt>
                <c:pt idx="317">
                  <c:v>168.96899999999999</c:v>
                </c:pt>
                <c:pt idx="318">
                  <c:v>175.55</c:v>
                </c:pt>
                <c:pt idx="319">
                  <c:v>181.994</c:v>
                </c:pt>
                <c:pt idx="320">
                  <c:v>185.38399999999999</c:v>
                </c:pt>
                <c:pt idx="321">
                  <c:v>187.102</c:v>
                </c:pt>
                <c:pt idx="322">
                  <c:v>192.744</c:v>
                </c:pt>
                <c:pt idx="323">
                  <c:v>186.001</c:v>
                </c:pt>
                <c:pt idx="324">
                  <c:v>181.703</c:v>
                </c:pt>
                <c:pt idx="325">
                  <c:v>178.268</c:v>
                </c:pt>
                <c:pt idx="326">
                  <c:v>171.88300000000001</c:v>
                </c:pt>
                <c:pt idx="327">
                  <c:v>161.471</c:v>
                </c:pt>
                <c:pt idx="328">
                  <c:v>154.851</c:v>
                </c:pt>
                <c:pt idx="329">
                  <c:v>152.048</c:v>
                </c:pt>
                <c:pt idx="330">
                  <c:v>145.68299999999999</c:v>
                </c:pt>
                <c:pt idx="331">
                  <c:v>147.07</c:v>
                </c:pt>
                <c:pt idx="332">
                  <c:v>155.50399999999999</c:v>
                </c:pt>
                <c:pt idx="333">
                  <c:v>160.29900000000001</c:v>
                </c:pt>
                <c:pt idx="334">
                  <c:v>164.86099999999999</c:v>
                </c:pt>
                <c:pt idx="335">
                  <c:v>171.309</c:v>
                </c:pt>
                <c:pt idx="336">
                  <c:v>167.89</c:v>
                </c:pt>
                <c:pt idx="337">
                  <c:v>167.19300000000001</c:v>
                </c:pt>
                <c:pt idx="338">
                  <c:v>163.92400000000001</c:v>
                </c:pt>
                <c:pt idx="339">
                  <c:v>159.37700000000001</c:v>
                </c:pt>
                <c:pt idx="340">
                  <c:v>164.60400000000001</c:v>
                </c:pt>
                <c:pt idx="341">
                  <c:v>156.12200000000001</c:v>
                </c:pt>
                <c:pt idx="342">
                  <c:v>145.148</c:v>
                </c:pt>
                <c:pt idx="343">
                  <c:v>143.43899999999999</c:v>
                </c:pt>
                <c:pt idx="344">
                  <c:v>143.76300000000001</c:v>
                </c:pt>
                <c:pt idx="345">
                  <c:v>135.83199999999999</c:v>
                </c:pt>
                <c:pt idx="346">
                  <c:v>135.98099999999999</c:v>
                </c:pt>
                <c:pt idx="347">
                  <c:v>144.79300000000001</c:v>
                </c:pt>
                <c:pt idx="348">
                  <c:v>155.68600000000001</c:v>
                </c:pt>
                <c:pt idx="349">
                  <c:v>161.244</c:v>
                </c:pt>
                <c:pt idx="350">
                  <c:v>162.33799999999999</c:v>
                </c:pt>
                <c:pt idx="351">
                  <c:v>167.364</c:v>
                </c:pt>
                <c:pt idx="352">
                  <c:v>164.03800000000001</c:v>
                </c:pt>
                <c:pt idx="353">
                  <c:v>168.13</c:v>
                </c:pt>
                <c:pt idx="354">
                  <c:v>176.40100000000001</c:v>
                </c:pt>
                <c:pt idx="355">
                  <c:v>180.94900000000001</c:v>
                </c:pt>
                <c:pt idx="356">
                  <c:v>174.12200000000001</c:v>
                </c:pt>
                <c:pt idx="357">
                  <c:v>171.31100000000001</c:v>
                </c:pt>
                <c:pt idx="358">
                  <c:v>167.517</c:v>
                </c:pt>
                <c:pt idx="359">
                  <c:v>173.23</c:v>
                </c:pt>
                <c:pt idx="360">
                  <c:v>170.30799999999999</c:v>
                </c:pt>
                <c:pt idx="361">
                  <c:v>173.19300000000001</c:v>
                </c:pt>
                <c:pt idx="362">
                  <c:v>173.71600000000001</c:v>
                </c:pt>
                <c:pt idx="363">
                  <c:v>182.26900000000001</c:v>
                </c:pt>
                <c:pt idx="364">
                  <c:v>189.02199999999999</c:v>
                </c:pt>
                <c:pt idx="365">
                  <c:v>189.851</c:v>
                </c:pt>
                <c:pt idx="366">
                  <c:v>187.96899999999999</c:v>
                </c:pt>
                <c:pt idx="367">
                  <c:v>184.94499999999999</c:v>
                </c:pt>
                <c:pt idx="368">
                  <c:v>179.89400000000001</c:v>
                </c:pt>
                <c:pt idx="369">
                  <c:v>184.88399999999999</c:v>
                </c:pt>
                <c:pt idx="370">
                  <c:v>184.75</c:v>
                </c:pt>
                <c:pt idx="371">
                  <c:v>181.767</c:v>
                </c:pt>
                <c:pt idx="372">
                  <c:v>172.46899999999999</c:v>
                </c:pt>
                <c:pt idx="373">
                  <c:v>177.755</c:v>
                </c:pt>
                <c:pt idx="374">
                  <c:v>171.74</c:v>
                </c:pt>
                <c:pt idx="375">
                  <c:v>178.696</c:v>
                </c:pt>
                <c:pt idx="376">
                  <c:v>181.09800000000001</c:v>
                </c:pt>
                <c:pt idx="377">
                  <c:v>188.74199999999999</c:v>
                </c:pt>
                <c:pt idx="378">
                  <c:v>189.006</c:v>
                </c:pt>
                <c:pt idx="379">
                  <c:v>200.845</c:v>
                </c:pt>
                <c:pt idx="380">
                  <c:v>204.916</c:v>
                </c:pt>
                <c:pt idx="381">
                  <c:v>203.67099999999999</c:v>
                </c:pt>
                <c:pt idx="382">
                  <c:v>213.916</c:v>
                </c:pt>
                <c:pt idx="383">
                  <c:v>216.34899999999999</c:v>
                </c:pt>
                <c:pt idx="384">
                  <c:v>213.214</c:v>
                </c:pt>
                <c:pt idx="385">
                  <c:v>218.31200000000001</c:v>
                </c:pt>
                <c:pt idx="386">
                  <c:v>222.696</c:v>
                </c:pt>
                <c:pt idx="387">
                  <c:v>227.982</c:v>
                </c:pt>
                <c:pt idx="388">
                  <c:v>224.86099999999999</c:v>
                </c:pt>
                <c:pt idx="389">
                  <c:v>219.07900000000001</c:v>
                </c:pt>
                <c:pt idx="390">
                  <c:v>211.05600000000001</c:v>
                </c:pt>
                <c:pt idx="391">
                  <c:v>207.24700000000001</c:v>
                </c:pt>
                <c:pt idx="392">
                  <c:v>203.45099999999999</c:v>
                </c:pt>
                <c:pt idx="393">
                  <c:v>202.57900000000001</c:v>
                </c:pt>
                <c:pt idx="394">
                  <c:v>202.10900000000001</c:v>
                </c:pt>
                <c:pt idx="395">
                  <c:v>198.82400000000001</c:v>
                </c:pt>
                <c:pt idx="396">
                  <c:v>191.22800000000001</c:v>
                </c:pt>
                <c:pt idx="397">
                  <c:v>189.37200000000001</c:v>
                </c:pt>
                <c:pt idx="398">
                  <c:v>192.98400000000001</c:v>
                </c:pt>
                <c:pt idx="399">
                  <c:v>190.02</c:v>
                </c:pt>
                <c:pt idx="400">
                  <c:v>185.58699999999999</c:v>
                </c:pt>
                <c:pt idx="401">
                  <c:v>187.95400000000001</c:v>
                </c:pt>
                <c:pt idx="402">
                  <c:v>199.666</c:v>
                </c:pt>
                <c:pt idx="403">
                  <c:v>202.01499999999999</c:v>
                </c:pt>
                <c:pt idx="404">
                  <c:v>195.631</c:v>
                </c:pt>
                <c:pt idx="405">
                  <c:v>193.49199999999999</c:v>
                </c:pt>
                <c:pt idx="406">
                  <c:v>198.358</c:v>
                </c:pt>
                <c:pt idx="407">
                  <c:v>206.60900000000001</c:v>
                </c:pt>
                <c:pt idx="408">
                  <c:v>215.17500000000001</c:v>
                </c:pt>
                <c:pt idx="409">
                  <c:v>217.96799999999999</c:v>
                </c:pt>
                <c:pt idx="410">
                  <c:v>219.64099999999999</c:v>
                </c:pt>
                <c:pt idx="411">
                  <c:v>217.23699999999999</c:v>
                </c:pt>
                <c:pt idx="412">
                  <c:v>219.12899999999999</c:v>
                </c:pt>
                <c:pt idx="413">
                  <c:v>223.30600000000001</c:v>
                </c:pt>
                <c:pt idx="414">
                  <c:v>220.17599999999999</c:v>
                </c:pt>
                <c:pt idx="415">
                  <c:v>215.41800000000001</c:v>
                </c:pt>
                <c:pt idx="416">
                  <c:v>216.238</c:v>
                </c:pt>
                <c:pt idx="417">
                  <c:v>216.267</c:v>
                </c:pt>
                <c:pt idx="418">
                  <c:v>214.86799999999999</c:v>
                </c:pt>
                <c:pt idx="419">
                  <c:v>209.86099999999999</c:v>
                </c:pt>
                <c:pt idx="420">
                  <c:v>202.16499999999999</c:v>
                </c:pt>
                <c:pt idx="421">
                  <c:v>203.21799999999999</c:v>
                </c:pt>
                <c:pt idx="422">
                  <c:v>197.88200000000001</c:v>
                </c:pt>
                <c:pt idx="423">
                  <c:v>202.96299999999999</c:v>
                </c:pt>
                <c:pt idx="424">
                  <c:v>206.71899999999999</c:v>
                </c:pt>
                <c:pt idx="425">
                  <c:v>209.88499999999999</c:v>
                </c:pt>
                <c:pt idx="426">
                  <c:v>222.90299999999999</c:v>
                </c:pt>
                <c:pt idx="427">
                  <c:v>226.83799999999999</c:v>
                </c:pt>
                <c:pt idx="428">
                  <c:v>240.404</c:v>
                </c:pt>
                <c:pt idx="429">
                  <c:v>249.68700000000001</c:v>
                </c:pt>
                <c:pt idx="430">
                  <c:v>244.71899999999999</c:v>
                </c:pt>
                <c:pt idx="431">
                  <c:v>250.91800000000001</c:v>
                </c:pt>
                <c:pt idx="432">
                  <c:v>258.14400000000001</c:v>
                </c:pt>
                <c:pt idx="433">
                  <c:v>249.59</c:v>
                </c:pt>
                <c:pt idx="434">
                  <c:v>247.80099999999999</c:v>
                </c:pt>
                <c:pt idx="435">
                  <c:v>247.15799999999999</c:v>
                </c:pt>
                <c:pt idx="436">
                  <c:v>243.41200000000001</c:v>
                </c:pt>
                <c:pt idx="437">
                  <c:v>238.637</c:v>
                </c:pt>
                <c:pt idx="438">
                  <c:v>236.328</c:v>
                </c:pt>
                <c:pt idx="439">
                  <c:v>244.72200000000001</c:v>
                </c:pt>
                <c:pt idx="440">
                  <c:v>247.34399999999999</c:v>
                </c:pt>
                <c:pt idx="441">
                  <c:v>239.74299999999999</c:v>
                </c:pt>
                <c:pt idx="442">
                  <c:v>244.35499999999999</c:v>
                </c:pt>
                <c:pt idx="443">
                  <c:v>231.96299999999999</c:v>
                </c:pt>
                <c:pt idx="444">
                  <c:v>233.636</c:v>
                </c:pt>
                <c:pt idx="445">
                  <c:v>233.7</c:v>
                </c:pt>
                <c:pt idx="446">
                  <c:v>228.001</c:v>
                </c:pt>
                <c:pt idx="447">
                  <c:v>219.9</c:v>
                </c:pt>
                <c:pt idx="448">
                  <c:v>207.71199999999999</c:v>
                </c:pt>
                <c:pt idx="449">
                  <c:v>202.495</c:v>
                </c:pt>
                <c:pt idx="450">
                  <c:v>205.28200000000001</c:v>
                </c:pt>
                <c:pt idx="451">
                  <c:v>200.256</c:v>
                </c:pt>
                <c:pt idx="452">
                  <c:v>201.578</c:v>
                </c:pt>
                <c:pt idx="453">
                  <c:v>202.44</c:v>
                </c:pt>
                <c:pt idx="454">
                  <c:v>210.18100000000001</c:v>
                </c:pt>
                <c:pt idx="455">
                  <c:v>212.97399999999999</c:v>
                </c:pt>
                <c:pt idx="456">
                  <c:v>205.53899999999999</c:v>
                </c:pt>
                <c:pt idx="457">
                  <c:v>204.72</c:v>
                </c:pt>
                <c:pt idx="458">
                  <c:v>207.74100000000001</c:v>
                </c:pt>
                <c:pt idx="459">
                  <c:v>200.13499999999999</c:v>
                </c:pt>
                <c:pt idx="460">
                  <c:v>203.49</c:v>
                </c:pt>
                <c:pt idx="461">
                  <c:v>208.01400000000001</c:v>
                </c:pt>
                <c:pt idx="462">
                  <c:v>203.93100000000001</c:v>
                </c:pt>
                <c:pt idx="463">
                  <c:v>192.19</c:v>
                </c:pt>
                <c:pt idx="464">
                  <c:v>192.279</c:v>
                </c:pt>
                <c:pt idx="465">
                  <c:v>184.85</c:v>
                </c:pt>
                <c:pt idx="466">
                  <c:v>175.26400000000001</c:v>
                </c:pt>
                <c:pt idx="467">
                  <c:v>180.15299999999999</c:v>
                </c:pt>
                <c:pt idx="468">
                  <c:v>189.36699999999999</c:v>
                </c:pt>
                <c:pt idx="469">
                  <c:v>192.97399999999999</c:v>
                </c:pt>
                <c:pt idx="470">
                  <c:v>196.98599999999999</c:v>
                </c:pt>
                <c:pt idx="471">
                  <c:v>204.61500000000001</c:v>
                </c:pt>
                <c:pt idx="472">
                  <c:v>208.006</c:v>
                </c:pt>
                <c:pt idx="473">
                  <c:v>222.52600000000001</c:v>
                </c:pt>
                <c:pt idx="474">
                  <c:v>227.51300000000001</c:v>
                </c:pt>
                <c:pt idx="475">
                  <c:v>236.91399999999999</c:v>
                </c:pt>
                <c:pt idx="476">
                  <c:v>237.03700000000001</c:v>
                </c:pt>
                <c:pt idx="477">
                  <c:v>235.441</c:v>
                </c:pt>
                <c:pt idx="478">
                  <c:v>233.56800000000001</c:v>
                </c:pt>
                <c:pt idx="479">
                  <c:v>223.34</c:v>
                </c:pt>
                <c:pt idx="480">
                  <c:v>212.018</c:v>
                </c:pt>
                <c:pt idx="481">
                  <c:v>199.76400000000001</c:v>
                </c:pt>
                <c:pt idx="482">
                  <c:v>198.27</c:v>
                </c:pt>
                <c:pt idx="483">
                  <c:v>210.67699999999999</c:v>
                </c:pt>
                <c:pt idx="484">
                  <c:v>207.78800000000001</c:v>
                </c:pt>
                <c:pt idx="485">
                  <c:v>206.101</c:v>
                </c:pt>
                <c:pt idx="486">
                  <c:v>208.90799999999999</c:v>
                </c:pt>
                <c:pt idx="487">
                  <c:v>216.482</c:v>
                </c:pt>
                <c:pt idx="488">
                  <c:v>219.28100000000001</c:v>
                </c:pt>
                <c:pt idx="489">
                  <c:v>227.006</c:v>
                </c:pt>
                <c:pt idx="490">
                  <c:v>238.02500000000001</c:v>
                </c:pt>
                <c:pt idx="491">
                  <c:v>247.44300000000001</c:v>
                </c:pt>
                <c:pt idx="492">
                  <c:v>244.05699999999999</c:v>
                </c:pt>
                <c:pt idx="493">
                  <c:v>248.446</c:v>
                </c:pt>
                <c:pt idx="494">
                  <c:v>254.30600000000001</c:v>
                </c:pt>
                <c:pt idx="495">
                  <c:v>242.411</c:v>
                </c:pt>
                <c:pt idx="496">
                  <c:v>247.45099999999999</c:v>
                </c:pt>
                <c:pt idx="497">
                  <c:v>254.905</c:v>
                </c:pt>
                <c:pt idx="498">
                  <c:v>257.95699999999999</c:v>
                </c:pt>
                <c:pt idx="499">
                  <c:v>261.88</c:v>
                </c:pt>
                <c:pt idx="500">
                  <c:v>264.46800000000002</c:v>
                </c:pt>
                <c:pt idx="501">
                  <c:v>270.68900000000002</c:v>
                </c:pt>
                <c:pt idx="502">
                  <c:v>275.56200000000001</c:v>
                </c:pt>
                <c:pt idx="503">
                  <c:v>275.51499999999999</c:v>
                </c:pt>
                <c:pt idx="504">
                  <c:v>271.36799999999999</c:v>
                </c:pt>
                <c:pt idx="505">
                  <c:v>278.49299999999999</c:v>
                </c:pt>
                <c:pt idx="506">
                  <c:v>282.80599999999998</c:v>
                </c:pt>
                <c:pt idx="507">
                  <c:v>273.50700000000001</c:v>
                </c:pt>
                <c:pt idx="508">
                  <c:v>269.57499999999999</c:v>
                </c:pt>
                <c:pt idx="509">
                  <c:v>266.85599999999999</c:v>
                </c:pt>
                <c:pt idx="510">
                  <c:v>251.66499999999999</c:v>
                </c:pt>
                <c:pt idx="511">
                  <c:v>237.625</c:v>
                </c:pt>
                <c:pt idx="512">
                  <c:v>235.57</c:v>
                </c:pt>
                <c:pt idx="513">
                  <c:v>223.529</c:v>
                </c:pt>
                <c:pt idx="514">
                  <c:v>215.55799999999999</c:v>
                </c:pt>
                <c:pt idx="515">
                  <c:v>212.86</c:v>
                </c:pt>
                <c:pt idx="516">
                  <c:v>220.404</c:v>
                </c:pt>
                <c:pt idx="517">
                  <c:v>210.60499999999999</c:v>
                </c:pt>
                <c:pt idx="518">
                  <c:v>210.99199999999999</c:v>
                </c:pt>
                <c:pt idx="519">
                  <c:v>213.08500000000001</c:v>
                </c:pt>
                <c:pt idx="520">
                  <c:v>218.51300000000001</c:v>
                </c:pt>
                <c:pt idx="521">
                  <c:v>243.3</c:v>
                </c:pt>
                <c:pt idx="522">
                  <c:v>246.46700000000001</c:v>
                </c:pt>
                <c:pt idx="523">
                  <c:v>252.15100000000001</c:v>
                </c:pt>
                <c:pt idx="524">
                  <c:v>262.83699999999999</c:v>
                </c:pt>
                <c:pt idx="525">
                  <c:v>259.07100000000003</c:v>
                </c:pt>
                <c:pt idx="526">
                  <c:v>254.029</c:v>
                </c:pt>
                <c:pt idx="527">
                  <c:v>252.22</c:v>
                </c:pt>
                <c:pt idx="528">
                  <c:v>240.20500000000001</c:v>
                </c:pt>
                <c:pt idx="529">
                  <c:v>234.685</c:v>
                </c:pt>
                <c:pt idx="530">
                  <c:v>231.154</c:v>
                </c:pt>
                <c:pt idx="531">
                  <c:v>232.78800000000001</c:v>
                </c:pt>
                <c:pt idx="532">
                  <c:v>227.98699999999999</c:v>
                </c:pt>
                <c:pt idx="533">
                  <c:v>213.78</c:v>
                </c:pt>
                <c:pt idx="534">
                  <c:v>220.98500000000001</c:v>
                </c:pt>
                <c:pt idx="535">
                  <c:v>232.88399999999999</c:v>
                </c:pt>
                <c:pt idx="536">
                  <c:v>240.911</c:v>
                </c:pt>
                <c:pt idx="537">
                  <c:v>247.81299999999999</c:v>
                </c:pt>
                <c:pt idx="538">
                  <c:v>244.41499999999999</c:v>
                </c:pt>
                <c:pt idx="539">
                  <c:v>249.691</c:v>
                </c:pt>
                <c:pt idx="540">
                  <c:v>247.65700000000001</c:v>
                </c:pt>
                <c:pt idx="541">
                  <c:v>245.84399999999999</c:v>
                </c:pt>
                <c:pt idx="542">
                  <c:v>252.36799999999999</c:v>
                </c:pt>
                <c:pt idx="543">
                  <c:v>251.79400000000001</c:v>
                </c:pt>
                <c:pt idx="544">
                  <c:v>246.94200000000001</c:v>
                </c:pt>
                <c:pt idx="545">
                  <c:v>248.02500000000001</c:v>
                </c:pt>
                <c:pt idx="546">
                  <c:v>249.03399999999999</c:v>
                </c:pt>
                <c:pt idx="547">
                  <c:v>243.005</c:v>
                </c:pt>
                <c:pt idx="548">
                  <c:v>233.54300000000001</c:v>
                </c:pt>
                <c:pt idx="549">
                  <c:v>228.96899999999999</c:v>
                </c:pt>
                <c:pt idx="550">
                  <c:v>231.48500000000001</c:v>
                </c:pt>
                <c:pt idx="551">
                  <c:v>234.255</c:v>
                </c:pt>
                <c:pt idx="552">
                  <c:v>229.86799999999999</c:v>
                </c:pt>
                <c:pt idx="553">
                  <c:v>228.249</c:v>
                </c:pt>
                <c:pt idx="554">
                  <c:v>224.24700000000001</c:v>
                </c:pt>
                <c:pt idx="555">
                  <c:v>224.69800000000001</c:v>
                </c:pt>
                <c:pt idx="556">
                  <c:v>230.86600000000001</c:v>
                </c:pt>
                <c:pt idx="557">
                  <c:v>238.04900000000001</c:v>
                </c:pt>
                <c:pt idx="558">
                  <c:v>238.083</c:v>
                </c:pt>
                <c:pt idx="559">
                  <c:v>243.19200000000001</c:v>
                </c:pt>
                <c:pt idx="560">
                  <c:v>247.47399999999999</c:v>
                </c:pt>
                <c:pt idx="561">
                  <c:v>246.49600000000001</c:v>
                </c:pt>
                <c:pt idx="562">
                  <c:v>240.10499999999999</c:v>
                </c:pt>
                <c:pt idx="563">
                  <c:v>230.77799999999999</c:v>
                </c:pt>
                <c:pt idx="564">
                  <c:v>230.54300000000001</c:v>
                </c:pt>
                <c:pt idx="565">
                  <c:v>230.601</c:v>
                </c:pt>
                <c:pt idx="566">
                  <c:v>232.93</c:v>
                </c:pt>
                <c:pt idx="567">
                  <c:v>231.48</c:v>
                </c:pt>
                <c:pt idx="568">
                  <c:v>230.499</c:v>
                </c:pt>
                <c:pt idx="569">
                  <c:v>223.137</c:v>
                </c:pt>
                <c:pt idx="570">
                  <c:v>217.99600000000001</c:v>
                </c:pt>
                <c:pt idx="571">
                  <c:v>226.03399999999999</c:v>
                </c:pt>
                <c:pt idx="572">
                  <c:v>227.423</c:v>
                </c:pt>
                <c:pt idx="573">
                  <c:v>223.357</c:v>
                </c:pt>
                <c:pt idx="574">
                  <c:v>220.62799999999999</c:v>
                </c:pt>
                <c:pt idx="575">
                  <c:v>217.95</c:v>
                </c:pt>
                <c:pt idx="576">
                  <c:v>220.351</c:v>
                </c:pt>
                <c:pt idx="577">
                  <c:v>215.77099999999999</c:v>
                </c:pt>
                <c:pt idx="578">
                  <c:v>215.23</c:v>
                </c:pt>
                <c:pt idx="579">
                  <c:v>211.40700000000001</c:v>
                </c:pt>
                <c:pt idx="580">
                  <c:v>202.262</c:v>
                </c:pt>
                <c:pt idx="581">
                  <c:v>202.864</c:v>
                </c:pt>
                <c:pt idx="582">
                  <c:v>193.459</c:v>
                </c:pt>
                <c:pt idx="583">
                  <c:v>193.994</c:v>
                </c:pt>
                <c:pt idx="584">
                  <c:v>194.345</c:v>
                </c:pt>
                <c:pt idx="585">
                  <c:v>193.655</c:v>
                </c:pt>
                <c:pt idx="586">
                  <c:v>193.58099999999999</c:v>
                </c:pt>
                <c:pt idx="587">
                  <c:v>210.81800000000001</c:v>
                </c:pt>
                <c:pt idx="588">
                  <c:v>207.613</c:v>
                </c:pt>
                <c:pt idx="589">
                  <c:v>213.99100000000001</c:v>
                </c:pt>
                <c:pt idx="590">
                  <c:v>214.90700000000001</c:v>
                </c:pt>
                <c:pt idx="591">
                  <c:v>218.898</c:v>
                </c:pt>
                <c:pt idx="592">
                  <c:v>235.05199999999999</c:v>
                </c:pt>
                <c:pt idx="593">
                  <c:v>236.61600000000001</c:v>
                </c:pt>
                <c:pt idx="594">
                  <c:v>241.489</c:v>
                </c:pt>
                <c:pt idx="595">
                  <c:v>237.12</c:v>
                </c:pt>
                <c:pt idx="596">
                  <c:v>230.76400000000001</c:v>
                </c:pt>
                <c:pt idx="597">
                  <c:v>231.536</c:v>
                </c:pt>
                <c:pt idx="598">
                  <c:v>226.17</c:v>
                </c:pt>
                <c:pt idx="599">
                  <c:v>223.34399999999999</c:v>
                </c:pt>
                <c:pt idx="600">
                  <c:v>219.363</c:v>
                </c:pt>
                <c:pt idx="601">
                  <c:v>213.392</c:v>
                </c:pt>
                <c:pt idx="602">
                  <c:v>209.357</c:v>
                </c:pt>
                <c:pt idx="603">
                  <c:v>217.81899999999999</c:v>
                </c:pt>
                <c:pt idx="604">
                  <c:v>203.262</c:v>
                </c:pt>
                <c:pt idx="605">
                  <c:v>200.78</c:v>
                </c:pt>
                <c:pt idx="606">
                  <c:v>200.03899999999999</c:v>
                </c:pt>
                <c:pt idx="607">
                  <c:v>196.34</c:v>
                </c:pt>
                <c:pt idx="608">
                  <c:v>194.07599999999999</c:v>
                </c:pt>
                <c:pt idx="609">
                  <c:v>191.447</c:v>
                </c:pt>
                <c:pt idx="610">
                  <c:v>194.99</c:v>
                </c:pt>
                <c:pt idx="611">
                  <c:v>193.31899999999999</c:v>
                </c:pt>
                <c:pt idx="612">
                  <c:v>195.15199999999999</c:v>
                </c:pt>
                <c:pt idx="613">
                  <c:v>202.09899999999999</c:v>
                </c:pt>
                <c:pt idx="614">
                  <c:v>206.863</c:v>
                </c:pt>
                <c:pt idx="615">
                  <c:v>207.95400000000001</c:v>
                </c:pt>
                <c:pt idx="616">
                  <c:v>219.589</c:v>
                </c:pt>
                <c:pt idx="617">
                  <c:v>224.92599999999999</c:v>
                </c:pt>
                <c:pt idx="618">
                  <c:v>229.29400000000001</c:v>
                </c:pt>
                <c:pt idx="619">
                  <c:v>226.53200000000001</c:v>
                </c:pt>
                <c:pt idx="620">
                  <c:v>223.001</c:v>
                </c:pt>
                <c:pt idx="621">
                  <c:v>227.607</c:v>
                </c:pt>
                <c:pt idx="622">
                  <c:v>227.727</c:v>
                </c:pt>
                <c:pt idx="623">
                  <c:v>225.20099999999999</c:v>
                </c:pt>
                <c:pt idx="624">
                  <c:v>226.74600000000001</c:v>
                </c:pt>
                <c:pt idx="625">
                  <c:v>219.708</c:v>
                </c:pt>
                <c:pt idx="626">
                  <c:v>221.42500000000001</c:v>
                </c:pt>
                <c:pt idx="627">
                  <c:v>223.589</c:v>
                </c:pt>
                <c:pt idx="628">
                  <c:v>236.32400000000001</c:v>
                </c:pt>
                <c:pt idx="629">
                  <c:v>256.83600000000001</c:v>
                </c:pt>
                <c:pt idx="630">
                  <c:v>273.12400000000002</c:v>
                </c:pt>
                <c:pt idx="631">
                  <c:v>278.63</c:v>
                </c:pt>
                <c:pt idx="632">
                  <c:v>291.80700000000002</c:v>
                </c:pt>
                <c:pt idx="633">
                  <c:v>310.74299999999999</c:v>
                </c:pt>
                <c:pt idx="634">
                  <c:v>318.58699999999999</c:v>
                </c:pt>
                <c:pt idx="635">
                  <c:v>321.52</c:v>
                </c:pt>
                <c:pt idx="636">
                  <c:v>322.255</c:v>
                </c:pt>
                <c:pt idx="637">
                  <c:v>328.44600000000003</c:v>
                </c:pt>
                <c:pt idx="638">
                  <c:v>316.98899999999998</c:v>
                </c:pt>
                <c:pt idx="639">
                  <c:v>305.392</c:v>
                </c:pt>
                <c:pt idx="640">
                  <c:v>287.35700000000003</c:v>
                </c:pt>
                <c:pt idx="641">
                  <c:v>272.52499999999998</c:v>
                </c:pt>
                <c:pt idx="642">
                  <c:v>268.58800000000002</c:v>
                </c:pt>
                <c:pt idx="643">
                  <c:v>271.63400000000001</c:v>
                </c:pt>
                <c:pt idx="644">
                  <c:v>266.85399999999998</c:v>
                </c:pt>
                <c:pt idx="645">
                  <c:v>270.42399999999998</c:v>
                </c:pt>
                <c:pt idx="646">
                  <c:v>268.36799999999999</c:v>
                </c:pt>
                <c:pt idx="647">
                  <c:v>266.12599999999998</c:v>
                </c:pt>
                <c:pt idx="648">
                  <c:v>274.221</c:v>
                </c:pt>
                <c:pt idx="649">
                  <c:v>283.92</c:v>
                </c:pt>
                <c:pt idx="650">
                  <c:v>280.351</c:v>
                </c:pt>
                <c:pt idx="651">
                  <c:v>273.81200000000001</c:v>
                </c:pt>
                <c:pt idx="652">
                  <c:v>272.553</c:v>
                </c:pt>
                <c:pt idx="653">
                  <c:v>284.52</c:v>
                </c:pt>
                <c:pt idx="654">
                  <c:v>275.892</c:v>
                </c:pt>
                <c:pt idx="655">
                  <c:v>270.875</c:v>
                </c:pt>
                <c:pt idx="656">
                  <c:v>267.74700000000001</c:v>
                </c:pt>
                <c:pt idx="657">
                  <c:v>268.601</c:v>
                </c:pt>
                <c:pt idx="658">
                  <c:v>266.7</c:v>
                </c:pt>
                <c:pt idx="659">
                  <c:v>264.95</c:v>
                </c:pt>
                <c:pt idx="660">
                  <c:v>250.64599999999999</c:v>
                </c:pt>
                <c:pt idx="661">
                  <c:v>252.39699999999999</c:v>
                </c:pt>
                <c:pt idx="662">
                  <c:v>247.08799999999999</c:v>
                </c:pt>
                <c:pt idx="663">
                  <c:v>257.06099999999998</c:v>
                </c:pt>
                <c:pt idx="664">
                  <c:v>258.78899999999999</c:v>
                </c:pt>
                <c:pt idx="665">
                  <c:v>256.26100000000002</c:v>
                </c:pt>
                <c:pt idx="666">
                  <c:v>255.53299999999999</c:v>
                </c:pt>
                <c:pt idx="667">
                  <c:v>269.23399999999998</c:v>
                </c:pt>
                <c:pt idx="668">
                  <c:v>278.54000000000002</c:v>
                </c:pt>
                <c:pt idx="669">
                  <c:v>288.07499999999999</c:v>
                </c:pt>
                <c:pt idx="670">
                  <c:v>288.01799999999997</c:v>
                </c:pt>
                <c:pt idx="671">
                  <c:v>292.95</c:v>
                </c:pt>
                <c:pt idx="672">
                  <c:v>300.98200000000003</c:v>
                </c:pt>
                <c:pt idx="673">
                  <c:v>306.99400000000003</c:v>
                </c:pt>
                <c:pt idx="674">
                  <c:v>308.40800000000002</c:v>
                </c:pt>
                <c:pt idx="675">
                  <c:v>306.89600000000002</c:v>
                </c:pt>
                <c:pt idx="676">
                  <c:v>298.57900000000001</c:v>
                </c:pt>
                <c:pt idx="677">
                  <c:v>301.70699999999999</c:v>
                </c:pt>
                <c:pt idx="678">
                  <c:v>303.96899999999999</c:v>
                </c:pt>
                <c:pt idx="679">
                  <c:v>307.88</c:v>
                </c:pt>
                <c:pt idx="680">
                  <c:v>304.97800000000001</c:v>
                </c:pt>
                <c:pt idx="681">
                  <c:v>303.35000000000002</c:v>
                </c:pt>
                <c:pt idx="682">
                  <c:v>306.447</c:v>
                </c:pt>
                <c:pt idx="683">
                  <c:v>302.19600000000003</c:v>
                </c:pt>
                <c:pt idx="684">
                  <c:v>287.916</c:v>
                </c:pt>
                <c:pt idx="685">
                  <c:v>294.52100000000002</c:v>
                </c:pt>
                <c:pt idx="686">
                  <c:v>295.89800000000002</c:v>
                </c:pt>
                <c:pt idx="687">
                  <c:v>295.90100000000001</c:v>
                </c:pt>
                <c:pt idx="688">
                  <c:v>306.81200000000001</c:v>
                </c:pt>
                <c:pt idx="689">
                  <c:v>307.07400000000001</c:v>
                </c:pt>
                <c:pt idx="690">
                  <c:v>306.08100000000002</c:v>
                </c:pt>
                <c:pt idx="691">
                  <c:v>303.02100000000002</c:v>
                </c:pt>
                <c:pt idx="692">
                  <c:v>306.01</c:v>
                </c:pt>
                <c:pt idx="693">
                  <c:v>317.49299999999999</c:v>
                </c:pt>
                <c:pt idx="694">
                  <c:v>324.91899999999998</c:v>
                </c:pt>
                <c:pt idx="695">
                  <c:v>326.05900000000003</c:v>
                </c:pt>
                <c:pt idx="696">
                  <c:v>344.577</c:v>
                </c:pt>
                <c:pt idx="697">
                  <c:v>351.50900000000001</c:v>
                </c:pt>
                <c:pt idx="698">
                  <c:v>348.74099999999999</c:v>
                </c:pt>
                <c:pt idx="699">
                  <c:v>344.31200000000001</c:v>
                </c:pt>
                <c:pt idx="700">
                  <c:v>350.35700000000003</c:v>
                </c:pt>
                <c:pt idx="701">
                  <c:v>357.67700000000002</c:v>
                </c:pt>
                <c:pt idx="702">
                  <c:v>353.82400000000001</c:v>
                </c:pt>
                <c:pt idx="703">
                  <c:v>346.68099999999998</c:v>
                </c:pt>
                <c:pt idx="704">
                  <c:v>355.15199999999999</c:v>
                </c:pt>
                <c:pt idx="705">
                  <c:v>351.74599999999998</c:v>
                </c:pt>
                <c:pt idx="706">
                  <c:v>350.38200000000001</c:v>
                </c:pt>
                <c:pt idx="707">
                  <c:v>356.61599999999999</c:v>
                </c:pt>
                <c:pt idx="708">
                  <c:v>363.60300000000001</c:v>
                </c:pt>
                <c:pt idx="709">
                  <c:v>368.798</c:v>
                </c:pt>
                <c:pt idx="710">
                  <c:v>377.98899999999998</c:v>
                </c:pt>
                <c:pt idx="711">
                  <c:v>376.185</c:v>
                </c:pt>
                <c:pt idx="712">
                  <c:v>384.17200000000003</c:v>
                </c:pt>
                <c:pt idx="713">
                  <c:v>378.584</c:v>
                </c:pt>
                <c:pt idx="714">
                  <c:v>375.762</c:v>
                </c:pt>
                <c:pt idx="715">
                  <c:v>372.28</c:v>
                </c:pt>
                <c:pt idx="716">
                  <c:v>368.22500000000002</c:v>
                </c:pt>
                <c:pt idx="717">
                  <c:v>370.339</c:v>
                </c:pt>
                <c:pt idx="718">
                  <c:v>371.03300000000002</c:v>
                </c:pt>
                <c:pt idx="719">
                  <c:v>370.029</c:v>
                </c:pt>
                <c:pt idx="720">
                  <c:v>376.452</c:v>
                </c:pt>
                <c:pt idx="721">
                  <c:v>381.17899999999997</c:v>
                </c:pt>
                <c:pt idx="722">
                  <c:v>390.36799999999999</c:v>
                </c:pt>
                <c:pt idx="723">
                  <c:v>403.42700000000002</c:v>
                </c:pt>
                <c:pt idx="724">
                  <c:v>414.74799999999999</c:v>
                </c:pt>
                <c:pt idx="725">
                  <c:v>429.291</c:v>
                </c:pt>
                <c:pt idx="726">
                  <c:v>425.67399999999998</c:v>
                </c:pt>
                <c:pt idx="727">
                  <c:v>420.517</c:v>
                </c:pt>
                <c:pt idx="728">
                  <c:v>429.452</c:v>
                </c:pt>
                <c:pt idx="729">
                  <c:v>424.49400000000003</c:v>
                </c:pt>
                <c:pt idx="730">
                  <c:v>422.53500000000003</c:v>
                </c:pt>
                <c:pt idx="731">
                  <c:v>428.96100000000001</c:v>
                </c:pt>
                <c:pt idx="732">
                  <c:v>430.02600000000001</c:v>
                </c:pt>
                <c:pt idx="733">
                  <c:v>435.28</c:v>
                </c:pt>
                <c:pt idx="734">
                  <c:v>426.10500000000002</c:v>
                </c:pt>
                <c:pt idx="735">
                  <c:v>433.38900000000001</c:v>
                </c:pt>
                <c:pt idx="736">
                  <c:v>429.762</c:v>
                </c:pt>
                <c:pt idx="737">
                  <c:v>427.85599999999999</c:v>
                </c:pt>
                <c:pt idx="738">
                  <c:v>432.38600000000002</c:v>
                </c:pt>
                <c:pt idx="739">
                  <c:v>439.685</c:v>
                </c:pt>
                <c:pt idx="740">
                  <c:v>444.84300000000002</c:v>
                </c:pt>
                <c:pt idx="741">
                  <c:v>457.73500000000001</c:v>
                </c:pt>
                <c:pt idx="742">
                  <c:v>451.202</c:v>
                </c:pt>
                <c:pt idx="743">
                  <c:v>456.41300000000001</c:v>
                </c:pt>
                <c:pt idx="744">
                  <c:v>464.20499999999998</c:v>
                </c:pt>
                <c:pt idx="745">
                  <c:v>468.55799999999999</c:v>
                </c:pt>
                <c:pt idx="746">
                  <c:v>486.45600000000002</c:v>
                </c:pt>
                <c:pt idx="747">
                  <c:v>501.62799999999999</c:v>
                </c:pt>
                <c:pt idx="748">
                  <c:v>505.30200000000002</c:v>
                </c:pt>
                <c:pt idx="749">
                  <c:v>510.09399999999999</c:v>
                </c:pt>
                <c:pt idx="750">
                  <c:v>516.59299999999996</c:v>
                </c:pt>
                <c:pt idx="751">
                  <c:v>531.66300000000001</c:v>
                </c:pt>
                <c:pt idx="752">
                  <c:v>518.68399999999997</c:v>
                </c:pt>
                <c:pt idx="753">
                  <c:v>510.53399999999999</c:v>
                </c:pt>
                <c:pt idx="754">
                  <c:v>509.13099999999997</c:v>
                </c:pt>
                <c:pt idx="755">
                  <c:v>502.577</c:v>
                </c:pt>
                <c:pt idx="756">
                  <c:v>505.09899999999999</c:v>
                </c:pt>
                <c:pt idx="757">
                  <c:v>505.49299999999999</c:v>
                </c:pt>
                <c:pt idx="758">
                  <c:v>502.63900000000001</c:v>
                </c:pt>
                <c:pt idx="759">
                  <c:v>496.04700000000003</c:v>
                </c:pt>
                <c:pt idx="760">
                  <c:v>494.33499999999998</c:v>
                </c:pt>
                <c:pt idx="761">
                  <c:v>493.08</c:v>
                </c:pt>
                <c:pt idx="762">
                  <c:v>498.56900000000002</c:v>
                </c:pt>
                <c:pt idx="763">
                  <c:v>499.03</c:v>
                </c:pt>
                <c:pt idx="764">
                  <c:v>512.399</c:v>
                </c:pt>
                <c:pt idx="765">
                  <c:v>526.36300000000006</c:v>
                </c:pt>
                <c:pt idx="766">
                  <c:v>537.63400000000001</c:v>
                </c:pt>
                <c:pt idx="767">
                  <c:v>535.42899999999997</c:v>
                </c:pt>
                <c:pt idx="768">
                  <c:v>542.91600000000005</c:v>
                </c:pt>
                <c:pt idx="769">
                  <c:v>549.39499999999998</c:v>
                </c:pt>
                <c:pt idx="770">
                  <c:v>556.07399999999996</c:v>
                </c:pt>
                <c:pt idx="771">
                  <c:v>555.26900000000001</c:v>
                </c:pt>
                <c:pt idx="772">
                  <c:v>565.99</c:v>
                </c:pt>
                <c:pt idx="773">
                  <c:v>571.16499999999996</c:v>
                </c:pt>
                <c:pt idx="774">
                  <c:v>579.26800000000003</c:v>
                </c:pt>
                <c:pt idx="775">
                  <c:v>572.06200000000001</c:v>
                </c:pt>
                <c:pt idx="776">
                  <c:v>571.78200000000004</c:v>
                </c:pt>
                <c:pt idx="777">
                  <c:v>570.71900000000005</c:v>
                </c:pt>
                <c:pt idx="778">
                  <c:v>573.16200000000003</c:v>
                </c:pt>
                <c:pt idx="779">
                  <c:v>582.84799999999996</c:v>
                </c:pt>
                <c:pt idx="780">
                  <c:v>579.46799999999996</c:v>
                </c:pt>
                <c:pt idx="781">
                  <c:v>571.08199999999999</c:v>
                </c:pt>
                <c:pt idx="782">
                  <c:v>562.16</c:v>
                </c:pt>
                <c:pt idx="783">
                  <c:v>545.96900000000005</c:v>
                </c:pt>
                <c:pt idx="784">
                  <c:v>551.46299999999997</c:v>
                </c:pt>
                <c:pt idx="785">
                  <c:v>540.24599999999998</c:v>
                </c:pt>
                <c:pt idx="786">
                  <c:v>537.84400000000005</c:v>
                </c:pt>
                <c:pt idx="787">
                  <c:v>529.97799999999995</c:v>
                </c:pt>
                <c:pt idx="788">
                  <c:v>524.21799999999996</c:v>
                </c:pt>
                <c:pt idx="789">
                  <c:v>533.42499999999995</c:v>
                </c:pt>
                <c:pt idx="790">
                  <c:v>528.28700000000003</c:v>
                </c:pt>
                <c:pt idx="791">
                  <c:v>525.86099999999999</c:v>
                </c:pt>
                <c:pt idx="792">
                  <c:v>527.87800000000004</c:v>
                </c:pt>
                <c:pt idx="793">
                  <c:v>531.69299999999998</c:v>
                </c:pt>
                <c:pt idx="794">
                  <c:v>540.07899999999995</c:v>
                </c:pt>
                <c:pt idx="795">
                  <c:v>548.81200000000001</c:v>
                </c:pt>
                <c:pt idx="796">
                  <c:v>539.02499999999998</c:v>
                </c:pt>
                <c:pt idx="797">
                  <c:v>542.976</c:v>
                </c:pt>
                <c:pt idx="798">
                  <c:v>544.01300000000003</c:v>
                </c:pt>
                <c:pt idx="799">
                  <c:v>545.00599999999997</c:v>
                </c:pt>
                <c:pt idx="800">
                  <c:v>555.07600000000002</c:v>
                </c:pt>
                <c:pt idx="801">
                  <c:v>552.38099999999997</c:v>
                </c:pt>
                <c:pt idx="802">
                  <c:v>564.91600000000005</c:v>
                </c:pt>
                <c:pt idx="803">
                  <c:v>562.46699999999998</c:v>
                </c:pt>
                <c:pt idx="804">
                  <c:v>556.24</c:v>
                </c:pt>
                <c:pt idx="805">
                  <c:v>572.17399999999998</c:v>
                </c:pt>
                <c:pt idx="806">
                  <c:v>561.63499999999999</c:v>
                </c:pt>
                <c:pt idx="807">
                  <c:v>560.44600000000003</c:v>
                </c:pt>
                <c:pt idx="808">
                  <c:v>559.62800000000004</c:v>
                </c:pt>
                <c:pt idx="809">
                  <c:v>559.221</c:v>
                </c:pt>
                <c:pt idx="810">
                  <c:v>553.85</c:v>
                </c:pt>
                <c:pt idx="811">
                  <c:v>557.19200000000001</c:v>
                </c:pt>
                <c:pt idx="812">
                  <c:v>555.82799999999997</c:v>
                </c:pt>
                <c:pt idx="813">
                  <c:v>562.20500000000004</c:v>
                </c:pt>
                <c:pt idx="814">
                  <c:v>564.755</c:v>
                </c:pt>
                <c:pt idx="815">
                  <c:v>568.08500000000004</c:v>
                </c:pt>
                <c:pt idx="816">
                  <c:v>558.94000000000005</c:v>
                </c:pt>
                <c:pt idx="817">
                  <c:v>558.98599999999999</c:v>
                </c:pt>
                <c:pt idx="818">
                  <c:v>567.84199999999998</c:v>
                </c:pt>
                <c:pt idx="819">
                  <c:v>563.43200000000002</c:v>
                </c:pt>
                <c:pt idx="820">
                  <c:v>556.69899999999996</c:v>
                </c:pt>
                <c:pt idx="821">
                  <c:v>560.87900000000002</c:v>
                </c:pt>
                <c:pt idx="822">
                  <c:v>553.178</c:v>
                </c:pt>
                <c:pt idx="823">
                  <c:v>553.47299999999996</c:v>
                </c:pt>
                <c:pt idx="824">
                  <c:v>539.62099999999998</c:v>
                </c:pt>
                <c:pt idx="825">
                  <c:v>535.63199999999995</c:v>
                </c:pt>
                <c:pt idx="826">
                  <c:v>535.48199999999997</c:v>
                </c:pt>
                <c:pt idx="827">
                  <c:v>544.28700000000003</c:v>
                </c:pt>
                <c:pt idx="828">
                  <c:v>542.75400000000002</c:v>
                </c:pt>
                <c:pt idx="829">
                  <c:v>540.20500000000004</c:v>
                </c:pt>
                <c:pt idx="830">
                  <c:v>534.5</c:v>
                </c:pt>
                <c:pt idx="831">
                  <c:v>515.31799999999998</c:v>
                </c:pt>
                <c:pt idx="832">
                  <c:v>510.14</c:v>
                </c:pt>
                <c:pt idx="833">
                  <c:v>511.40199999999999</c:v>
                </c:pt>
                <c:pt idx="834">
                  <c:v>510.38200000000001</c:v>
                </c:pt>
                <c:pt idx="835">
                  <c:v>507.9</c:v>
                </c:pt>
                <c:pt idx="836">
                  <c:v>505.74700000000001</c:v>
                </c:pt>
                <c:pt idx="837">
                  <c:v>514.40200000000004</c:v>
                </c:pt>
                <c:pt idx="838">
                  <c:v>525.20899999999995</c:v>
                </c:pt>
                <c:pt idx="839">
                  <c:v>532.61199999999997</c:v>
                </c:pt>
                <c:pt idx="840">
                  <c:v>541.39</c:v>
                </c:pt>
                <c:pt idx="841">
                  <c:v>557.65</c:v>
                </c:pt>
                <c:pt idx="842">
                  <c:v>574.41999999999996</c:v>
                </c:pt>
                <c:pt idx="843">
                  <c:v>573.63</c:v>
                </c:pt>
                <c:pt idx="844">
                  <c:v>582.11699999999996</c:v>
                </c:pt>
                <c:pt idx="845">
                  <c:v>567.428</c:v>
                </c:pt>
                <c:pt idx="846">
                  <c:v>549.76599999999996</c:v>
                </c:pt>
                <c:pt idx="847">
                  <c:v>535.62699999999995</c:v>
                </c:pt>
                <c:pt idx="848">
                  <c:v>537.03099999999995</c:v>
                </c:pt>
                <c:pt idx="849">
                  <c:v>530.67399999999998</c:v>
                </c:pt>
                <c:pt idx="850">
                  <c:v>530.45600000000002</c:v>
                </c:pt>
                <c:pt idx="851">
                  <c:v>523.61199999999997</c:v>
                </c:pt>
                <c:pt idx="852">
                  <c:v>516.78599999999994</c:v>
                </c:pt>
                <c:pt idx="853">
                  <c:v>512.15499999999997</c:v>
                </c:pt>
                <c:pt idx="854">
                  <c:v>525.62900000000002</c:v>
                </c:pt>
                <c:pt idx="855">
                  <c:v>530.71</c:v>
                </c:pt>
                <c:pt idx="856">
                  <c:v>537.45399999999995</c:v>
                </c:pt>
                <c:pt idx="857">
                  <c:v>533.32399999999996</c:v>
                </c:pt>
                <c:pt idx="858">
                  <c:v>541.63699999999994</c:v>
                </c:pt>
                <c:pt idx="859">
                  <c:v>535.55700000000002</c:v>
                </c:pt>
                <c:pt idx="860">
                  <c:v>545.75599999999997</c:v>
                </c:pt>
                <c:pt idx="861">
                  <c:v>528.92100000000005</c:v>
                </c:pt>
                <c:pt idx="862">
                  <c:v>523.45299999999997</c:v>
                </c:pt>
                <c:pt idx="863">
                  <c:v>529.9</c:v>
                </c:pt>
                <c:pt idx="864">
                  <c:v>530.78300000000002</c:v>
                </c:pt>
                <c:pt idx="865">
                  <c:v>536.27700000000004</c:v>
                </c:pt>
                <c:pt idx="866">
                  <c:v>544.42999999999995</c:v>
                </c:pt>
                <c:pt idx="867">
                  <c:v>540.74800000000005</c:v>
                </c:pt>
                <c:pt idx="868">
                  <c:v>536.98500000000001</c:v>
                </c:pt>
                <c:pt idx="869">
                  <c:v>538.62</c:v>
                </c:pt>
                <c:pt idx="870">
                  <c:v>546.49599999999998</c:v>
                </c:pt>
                <c:pt idx="871">
                  <c:v>535.30600000000004</c:v>
                </c:pt>
                <c:pt idx="872">
                  <c:v>522.36099999999999</c:v>
                </c:pt>
                <c:pt idx="873">
                  <c:v>507.72800000000001</c:v>
                </c:pt>
                <c:pt idx="874">
                  <c:v>509.947</c:v>
                </c:pt>
                <c:pt idx="875">
                  <c:v>501.55399999999997</c:v>
                </c:pt>
                <c:pt idx="876">
                  <c:v>504.07100000000003</c:v>
                </c:pt>
                <c:pt idx="877">
                  <c:v>493.197</c:v>
                </c:pt>
                <c:pt idx="878">
                  <c:v>488.15899999999999</c:v>
                </c:pt>
                <c:pt idx="879">
                  <c:v>501.64100000000002</c:v>
                </c:pt>
                <c:pt idx="880">
                  <c:v>508.66300000000001</c:v>
                </c:pt>
                <c:pt idx="881">
                  <c:v>524.94000000000005</c:v>
                </c:pt>
                <c:pt idx="882">
                  <c:v>533.68100000000004</c:v>
                </c:pt>
                <c:pt idx="883">
                  <c:v>532.15599999999995</c:v>
                </c:pt>
                <c:pt idx="884">
                  <c:v>539.53399999999999</c:v>
                </c:pt>
                <c:pt idx="885">
                  <c:v>537.58100000000002</c:v>
                </c:pt>
                <c:pt idx="886">
                  <c:v>537.197</c:v>
                </c:pt>
                <c:pt idx="887">
                  <c:v>529.67999999999995</c:v>
                </c:pt>
                <c:pt idx="888">
                  <c:v>527.40599999999995</c:v>
                </c:pt>
                <c:pt idx="889">
                  <c:v>522.23699999999997</c:v>
                </c:pt>
                <c:pt idx="890">
                  <c:v>522.38599999999997</c:v>
                </c:pt>
                <c:pt idx="891">
                  <c:v>536.53300000000002</c:v>
                </c:pt>
                <c:pt idx="892">
                  <c:v>546.63400000000001</c:v>
                </c:pt>
                <c:pt idx="893">
                  <c:v>541.03700000000003</c:v>
                </c:pt>
                <c:pt idx="894">
                  <c:v>543.34799999999996</c:v>
                </c:pt>
                <c:pt idx="895">
                  <c:v>555.12400000000002</c:v>
                </c:pt>
                <c:pt idx="896">
                  <c:v>548.51900000000001</c:v>
                </c:pt>
                <c:pt idx="897">
                  <c:v>548.29300000000001</c:v>
                </c:pt>
                <c:pt idx="898">
                  <c:v>546.74900000000002</c:v>
                </c:pt>
                <c:pt idx="899">
                  <c:v>543.19200000000001</c:v>
                </c:pt>
                <c:pt idx="900">
                  <c:v>544.14499999999998</c:v>
                </c:pt>
                <c:pt idx="901">
                  <c:v>533.47500000000002</c:v>
                </c:pt>
                <c:pt idx="902">
                  <c:v>532.56299999999999</c:v>
                </c:pt>
                <c:pt idx="903">
                  <c:v>525.41</c:v>
                </c:pt>
                <c:pt idx="904">
                  <c:v>525.53899999999999</c:v>
                </c:pt>
                <c:pt idx="905">
                  <c:v>527.42899999999997</c:v>
                </c:pt>
                <c:pt idx="906">
                  <c:v>539.05700000000002</c:v>
                </c:pt>
                <c:pt idx="907">
                  <c:v>551.26499999999999</c:v>
                </c:pt>
                <c:pt idx="908">
                  <c:v>546.96400000000006</c:v>
                </c:pt>
                <c:pt idx="909">
                  <c:v>536.08699999999999</c:v>
                </c:pt>
                <c:pt idx="910">
                  <c:v>543.77599999999995</c:v>
                </c:pt>
                <c:pt idx="911">
                  <c:v>536.20799999999997</c:v>
                </c:pt>
                <c:pt idx="912">
                  <c:v>527.05999999999995</c:v>
                </c:pt>
                <c:pt idx="913">
                  <c:v>522.95299999999997</c:v>
                </c:pt>
                <c:pt idx="914">
                  <c:v>521.399</c:v>
                </c:pt>
                <c:pt idx="915">
                  <c:v>525.80799999999999</c:v>
                </c:pt>
                <c:pt idx="916">
                  <c:v>525.88400000000001</c:v>
                </c:pt>
                <c:pt idx="917">
                  <c:v>524.40700000000004</c:v>
                </c:pt>
                <c:pt idx="918">
                  <c:v>514.83699999999999</c:v>
                </c:pt>
                <c:pt idx="919">
                  <c:v>516.19799999999998</c:v>
                </c:pt>
                <c:pt idx="920">
                  <c:v>514.83600000000001</c:v>
                </c:pt>
                <c:pt idx="921">
                  <c:v>512.66399999999999</c:v>
                </c:pt>
                <c:pt idx="922">
                  <c:v>513.34400000000005</c:v>
                </c:pt>
                <c:pt idx="923">
                  <c:v>499.24099999999999</c:v>
                </c:pt>
                <c:pt idx="924">
                  <c:v>505.233</c:v>
                </c:pt>
                <c:pt idx="925">
                  <c:v>497.678</c:v>
                </c:pt>
                <c:pt idx="926">
                  <c:v>510.35399999999998</c:v>
                </c:pt>
                <c:pt idx="927">
                  <c:v>502.53699999999998</c:v>
                </c:pt>
                <c:pt idx="928">
                  <c:v>516.505</c:v>
                </c:pt>
                <c:pt idx="929">
                  <c:v>525.50099999999998</c:v>
                </c:pt>
                <c:pt idx="930">
                  <c:v>535.47799999999995</c:v>
                </c:pt>
                <c:pt idx="931">
                  <c:v>551.399</c:v>
                </c:pt>
                <c:pt idx="932">
                  <c:v>551.48</c:v>
                </c:pt>
                <c:pt idx="933">
                  <c:v>557.16300000000001</c:v>
                </c:pt>
                <c:pt idx="934">
                  <c:v>552.02</c:v>
                </c:pt>
                <c:pt idx="935">
                  <c:v>564.00199999999995</c:v>
                </c:pt>
                <c:pt idx="936">
                  <c:v>551.17600000000004</c:v>
                </c:pt>
                <c:pt idx="937">
                  <c:v>551.97699999999998</c:v>
                </c:pt>
                <c:pt idx="938">
                  <c:v>560.83299999999997</c:v>
                </c:pt>
                <c:pt idx="939">
                  <c:v>557.36</c:v>
                </c:pt>
                <c:pt idx="940">
                  <c:v>561.625</c:v>
                </c:pt>
                <c:pt idx="941">
                  <c:v>554.96900000000005</c:v>
                </c:pt>
                <c:pt idx="942">
                  <c:v>558.36500000000001</c:v>
                </c:pt>
                <c:pt idx="943">
                  <c:v>559.44399999999996</c:v>
                </c:pt>
                <c:pt idx="944">
                  <c:v>563.80799999999999</c:v>
                </c:pt>
                <c:pt idx="945">
                  <c:v>553.14200000000005</c:v>
                </c:pt>
                <c:pt idx="946">
                  <c:v>552.24199999999996</c:v>
                </c:pt>
                <c:pt idx="947">
                  <c:v>555.04499999999996</c:v>
                </c:pt>
                <c:pt idx="948">
                  <c:v>547.46500000000003</c:v>
                </c:pt>
                <c:pt idx="949">
                  <c:v>549.09699999999998</c:v>
                </c:pt>
                <c:pt idx="950">
                  <c:v>539.48599999999999</c:v>
                </c:pt>
                <c:pt idx="951">
                  <c:v>534.93399999999997</c:v>
                </c:pt>
                <c:pt idx="952">
                  <c:v>537.04999999999995</c:v>
                </c:pt>
                <c:pt idx="953">
                  <c:v>545.02599999999995</c:v>
                </c:pt>
                <c:pt idx="954">
                  <c:v>550.72799999999995</c:v>
                </c:pt>
                <c:pt idx="955">
                  <c:v>551.49</c:v>
                </c:pt>
                <c:pt idx="956">
                  <c:v>553.96400000000006</c:v>
                </c:pt>
                <c:pt idx="957">
                  <c:v>549.92899999999997</c:v>
                </c:pt>
                <c:pt idx="958">
                  <c:v>541.25300000000004</c:v>
                </c:pt>
                <c:pt idx="959">
                  <c:v>544.39499999999998</c:v>
                </c:pt>
                <c:pt idx="960">
                  <c:v>536.928</c:v>
                </c:pt>
                <c:pt idx="961">
                  <c:v>534.27700000000004</c:v>
                </c:pt>
                <c:pt idx="962">
                  <c:v>541.14400000000001</c:v>
                </c:pt>
                <c:pt idx="963">
                  <c:v>537.14800000000002</c:v>
                </c:pt>
                <c:pt idx="964">
                  <c:v>533.125</c:v>
                </c:pt>
                <c:pt idx="965">
                  <c:v>542.46500000000003</c:v>
                </c:pt>
                <c:pt idx="966">
                  <c:v>542.68399999999997</c:v>
                </c:pt>
                <c:pt idx="967">
                  <c:v>545.65800000000002</c:v>
                </c:pt>
                <c:pt idx="968">
                  <c:v>553.57600000000002</c:v>
                </c:pt>
                <c:pt idx="969">
                  <c:v>542.85299999999995</c:v>
                </c:pt>
                <c:pt idx="970">
                  <c:v>544.21600000000001</c:v>
                </c:pt>
                <c:pt idx="971">
                  <c:v>551.91</c:v>
                </c:pt>
                <c:pt idx="972">
                  <c:v>546.18600000000004</c:v>
                </c:pt>
                <c:pt idx="973">
                  <c:v>536.60199999999998</c:v>
                </c:pt>
                <c:pt idx="974">
                  <c:v>533.41099999999994</c:v>
                </c:pt>
                <c:pt idx="975">
                  <c:v>531.41499999999996</c:v>
                </c:pt>
                <c:pt idx="976">
                  <c:v>528.94500000000005</c:v>
                </c:pt>
                <c:pt idx="977">
                  <c:v>531.65899999999999</c:v>
                </c:pt>
                <c:pt idx="978">
                  <c:v>531.15899999999999</c:v>
                </c:pt>
                <c:pt idx="979">
                  <c:v>541.01400000000001</c:v>
                </c:pt>
                <c:pt idx="980">
                  <c:v>552.495</c:v>
                </c:pt>
                <c:pt idx="981">
                  <c:v>570.24099999999999</c:v>
                </c:pt>
                <c:pt idx="982">
                  <c:v>572.66600000000005</c:v>
                </c:pt>
                <c:pt idx="983">
                  <c:v>574.68200000000002</c:v>
                </c:pt>
                <c:pt idx="984">
                  <c:v>577.16800000000001</c:v>
                </c:pt>
                <c:pt idx="985">
                  <c:v>570.87</c:v>
                </c:pt>
                <c:pt idx="986">
                  <c:v>571.37199999999996</c:v>
                </c:pt>
                <c:pt idx="987">
                  <c:v>575.41099999999994</c:v>
                </c:pt>
                <c:pt idx="988">
                  <c:v>573.572</c:v>
                </c:pt>
                <c:pt idx="989">
                  <c:v>572.17100000000005</c:v>
                </c:pt>
                <c:pt idx="990">
                  <c:v>576.80700000000002</c:v>
                </c:pt>
                <c:pt idx="991">
                  <c:v>582.13900000000001</c:v>
                </c:pt>
                <c:pt idx="992">
                  <c:v>592.71100000000001</c:v>
                </c:pt>
                <c:pt idx="993">
                  <c:v>594.25199999999995</c:v>
                </c:pt>
                <c:pt idx="994">
                  <c:v>595.08100000000002</c:v>
                </c:pt>
                <c:pt idx="995">
                  <c:v>610.4</c:v>
                </c:pt>
                <c:pt idx="996">
                  <c:v>603.94799999999998</c:v>
                </c:pt>
                <c:pt idx="997">
                  <c:v>610.34699999999998</c:v>
                </c:pt>
                <c:pt idx="998">
                  <c:v>608.87599999999998</c:v>
                </c:pt>
                <c:pt idx="999">
                  <c:v>605.15</c:v>
                </c:pt>
                <c:pt idx="1000">
                  <c:v>608.32899999999995</c:v>
                </c:pt>
                <c:pt idx="1001">
                  <c:v>607.4</c:v>
                </c:pt>
                <c:pt idx="1002">
                  <c:v>617.55799999999999</c:v>
                </c:pt>
                <c:pt idx="1003">
                  <c:v>630.95000000000005</c:v>
                </c:pt>
                <c:pt idx="1004">
                  <c:v>636.70000000000005</c:v>
                </c:pt>
                <c:pt idx="1005">
                  <c:v>636.53800000000001</c:v>
                </c:pt>
                <c:pt idx="1006">
                  <c:v>638.35199999999998</c:v>
                </c:pt>
                <c:pt idx="1007">
                  <c:v>643.57299999999998</c:v>
                </c:pt>
                <c:pt idx="1008">
                  <c:v>649.48400000000004</c:v>
                </c:pt>
                <c:pt idx="1009">
                  <c:v>648.25199999999995</c:v>
                </c:pt>
                <c:pt idx="1010">
                  <c:v>649.98900000000003</c:v>
                </c:pt>
                <c:pt idx="1011">
                  <c:v>650.14300000000003</c:v>
                </c:pt>
                <c:pt idx="1012">
                  <c:v>642.54399999999998</c:v>
                </c:pt>
                <c:pt idx="1013">
                  <c:v>637.85500000000002</c:v>
                </c:pt>
                <c:pt idx="1014">
                  <c:v>630.89200000000005</c:v>
                </c:pt>
                <c:pt idx="1015">
                  <c:v>626.30399999999997</c:v>
                </c:pt>
                <c:pt idx="1016">
                  <c:v>630.65599999999995</c:v>
                </c:pt>
                <c:pt idx="1017">
                  <c:v>632.44399999999996</c:v>
                </c:pt>
                <c:pt idx="1018">
                  <c:v>635.24400000000003</c:v>
                </c:pt>
                <c:pt idx="1019">
                  <c:v>635.97199999999998</c:v>
                </c:pt>
                <c:pt idx="1020">
                  <c:v>629.51499999999999</c:v>
                </c:pt>
                <c:pt idx="1021">
                  <c:v>627.47900000000004</c:v>
                </c:pt>
                <c:pt idx="1022">
                  <c:v>624.11</c:v>
                </c:pt>
                <c:pt idx="1023">
                  <c:v>617.48800000000006</c:v>
                </c:pt>
                <c:pt idx="1024">
                  <c:v>627.22900000000004</c:v>
                </c:pt>
                <c:pt idx="1025">
                  <c:v>625.23900000000003</c:v>
                </c:pt>
                <c:pt idx="1026">
                  <c:v>628.81299999999999</c:v>
                </c:pt>
                <c:pt idx="1027">
                  <c:v>634.70799999999997</c:v>
                </c:pt>
                <c:pt idx="1028">
                  <c:v>632.64400000000001</c:v>
                </c:pt>
                <c:pt idx="1029">
                  <c:v>625.37699999999995</c:v>
                </c:pt>
                <c:pt idx="1030">
                  <c:v>634.024</c:v>
                </c:pt>
                <c:pt idx="1031">
                  <c:v>639.38599999999997</c:v>
                </c:pt>
                <c:pt idx="1032">
                  <c:v>646.66800000000001</c:v>
                </c:pt>
                <c:pt idx="1033">
                  <c:v>652.077</c:v>
                </c:pt>
                <c:pt idx="1034">
                  <c:v>663.01900000000001</c:v>
                </c:pt>
                <c:pt idx="1035">
                  <c:v>668.55700000000002</c:v>
                </c:pt>
                <c:pt idx="1036">
                  <c:v>667.85599999999999</c:v>
                </c:pt>
                <c:pt idx="1037">
                  <c:v>663.86800000000005</c:v>
                </c:pt>
                <c:pt idx="1038">
                  <c:v>659.43200000000002</c:v>
                </c:pt>
                <c:pt idx="1039">
                  <c:v>644.61300000000006</c:v>
                </c:pt>
                <c:pt idx="1040">
                  <c:v>647.88199999999995</c:v>
                </c:pt>
                <c:pt idx="1041">
                  <c:v>638.22299999999996</c:v>
                </c:pt>
                <c:pt idx="1042">
                  <c:v>628.798</c:v>
                </c:pt>
                <c:pt idx="1043">
                  <c:v>626.41099999999994</c:v>
                </c:pt>
                <c:pt idx="1044">
                  <c:v>616.322</c:v>
                </c:pt>
                <c:pt idx="1045">
                  <c:v>615.52499999999998</c:v>
                </c:pt>
                <c:pt idx="1046">
                  <c:v>624.68899999999996</c:v>
                </c:pt>
                <c:pt idx="1047">
                  <c:v>626.70699999999999</c:v>
                </c:pt>
                <c:pt idx="1048">
                  <c:v>634.68200000000002</c:v>
                </c:pt>
                <c:pt idx="1049">
                  <c:v>639.95600000000002</c:v>
                </c:pt>
                <c:pt idx="1050">
                  <c:v>652.09400000000005</c:v>
                </c:pt>
                <c:pt idx="1051">
                  <c:v>646.54</c:v>
                </c:pt>
                <c:pt idx="1052">
                  <c:v>642.43499999999995</c:v>
                </c:pt>
                <c:pt idx="1053">
                  <c:v>636.58399999999995</c:v>
                </c:pt>
                <c:pt idx="1054">
                  <c:v>630.09799999999996</c:v>
                </c:pt>
                <c:pt idx="1055">
                  <c:v>635.678</c:v>
                </c:pt>
                <c:pt idx="1056">
                  <c:v>629.16800000000001</c:v>
                </c:pt>
                <c:pt idx="1057">
                  <c:v>621.03700000000003</c:v>
                </c:pt>
                <c:pt idx="1058">
                  <c:v>622.16499999999996</c:v>
                </c:pt>
                <c:pt idx="1059">
                  <c:v>631.41099999999994</c:v>
                </c:pt>
                <c:pt idx="1060">
                  <c:v>638.31299999999999</c:v>
                </c:pt>
                <c:pt idx="1061">
                  <c:v>651.19899999999996</c:v>
                </c:pt>
                <c:pt idx="1062">
                  <c:v>664.21900000000005</c:v>
                </c:pt>
                <c:pt idx="1063">
                  <c:v>666.39</c:v>
                </c:pt>
                <c:pt idx="1064">
                  <c:v>675.65200000000004</c:v>
                </c:pt>
                <c:pt idx="1065">
                  <c:v>674.94</c:v>
                </c:pt>
                <c:pt idx="1066">
                  <c:v>682.471</c:v>
                </c:pt>
                <c:pt idx="1067">
                  <c:v>674.29700000000003</c:v>
                </c:pt>
                <c:pt idx="1068">
                  <c:v>686.471</c:v>
                </c:pt>
                <c:pt idx="1069">
                  <c:v>688.48</c:v>
                </c:pt>
                <c:pt idx="1070">
                  <c:v>689.89</c:v>
                </c:pt>
                <c:pt idx="1071">
                  <c:v>703.83100000000002</c:v>
                </c:pt>
                <c:pt idx="1072">
                  <c:v>695.98199999999997</c:v>
                </c:pt>
                <c:pt idx="1073">
                  <c:v>692.85400000000004</c:v>
                </c:pt>
                <c:pt idx="1074">
                  <c:v>688.94500000000005</c:v>
                </c:pt>
                <c:pt idx="1075">
                  <c:v>686.38300000000004</c:v>
                </c:pt>
                <c:pt idx="1076">
                  <c:v>679.55799999999999</c:v>
                </c:pt>
                <c:pt idx="1077">
                  <c:v>684.56299999999999</c:v>
                </c:pt>
                <c:pt idx="1078">
                  <c:v>683.03099999999995</c:v>
                </c:pt>
                <c:pt idx="1079">
                  <c:v>677.79700000000003</c:v>
                </c:pt>
                <c:pt idx="1080">
                  <c:v>684.32799999999997</c:v>
                </c:pt>
                <c:pt idx="1081">
                  <c:v>678.16499999999996</c:v>
                </c:pt>
                <c:pt idx="1082">
                  <c:v>684.83199999999999</c:v>
                </c:pt>
                <c:pt idx="1083">
                  <c:v>690.00099999999998</c:v>
                </c:pt>
                <c:pt idx="1084">
                  <c:v>708.81500000000005</c:v>
                </c:pt>
                <c:pt idx="1085">
                  <c:v>709.91200000000003</c:v>
                </c:pt>
                <c:pt idx="1086">
                  <c:v>711.36800000000005</c:v>
                </c:pt>
                <c:pt idx="1087">
                  <c:v>719.76400000000001</c:v>
                </c:pt>
                <c:pt idx="1088">
                  <c:v>718.01599999999996</c:v>
                </c:pt>
                <c:pt idx="1089">
                  <c:v>707.57299999999998</c:v>
                </c:pt>
                <c:pt idx="1090">
                  <c:v>697.34199999999998</c:v>
                </c:pt>
                <c:pt idx="1091">
                  <c:v>695.40800000000002</c:v>
                </c:pt>
                <c:pt idx="1092">
                  <c:v>692.37900000000002</c:v>
                </c:pt>
                <c:pt idx="1093">
                  <c:v>698.16</c:v>
                </c:pt>
                <c:pt idx="1094">
                  <c:v>699.40599999999995</c:v>
                </c:pt>
                <c:pt idx="1095">
                  <c:v>697.66700000000003</c:v>
                </c:pt>
                <c:pt idx="1096">
                  <c:v>705.55</c:v>
                </c:pt>
                <c:pt idx="1097">
                  <c:v>700.09900000000005</c:v>
                </c:pt>
                <c:pt idx="1098">
                  <c:v>710.07299999999998</c:v>
                </c:pt>
                <c:pt idx="1099">
                  <c:v>713.101</c:v>
                </c:pt>
                <c:pt idx="1100">
                  <c:v>715.24</c:v>
                </c:pt>
                <c:pt idx="1101">
                  <c:v>713.57799999999997</c:v>
                </c:pt>
                <c:pt idx="1102">
                  <c:v>707.66700000000003</c:v>
                </c:pt>
                <c:pt idx="1103">
                  <c:v>709.95799999999997</c:v>
                </c:pt>
                <c:pt idx="1104">
                  <c:v>705.93100000000004</c:v>
                </c:pt>
                <c:pt idx="1105">
                  <c:v>695.78499999999997</c:v>
                </c:pt>
                <c:pt idx="1106">
                  <c:v>692.43100000000004</c:v>
                </c:pt>
                <c:pt idx="1107">
                  <c:v>698.69899999999996</c:v>
                </c:pt>
                <c:pt idx="1108">
                  <c:v>703.42899999999997</c:v>
                </c:pt>
                <c:pt idx="1109">
                  <c:v>699.61400000000003</c:v>
                </c:pt>
                <c:pt idx="1110">
                  <c:v>702.04899999999998</c:v>
                </c:pt>
                <c:pt idx="1111">
                  <c:v>695.70100000000002</c:v>
                </c:pt>
                <c:pt idx="1112">
                  <c:v>700.2</c:v>
                </c:pt>
                <c:pt idx="1113">
                  <c:v>698.62599999999998</c:v>
                </c:pt>
                <c:pt idx="1114">
                  <c:v>706.05399999999997</c:v>
                </c:pt>
                <c:pt idx="1115">
                  <c:v>703.53899999999999</c:v>
                </c:pt>
                <c:pt idx="1116">
                  <c:v>704.822</c:v>
                </c:pt>
                <c:pt idx="1117">
                  <c:v>711.01199999999994</c:v>
                </c:pt>
                <c:pt idx="1118">
                  <c:v>713.447</c:v>
                </c:pt>
                <c:pt idx="1119">
                  <c:v>711.06399999999996</c:v>
                </c:pt>
                <c:pt idx="1120">
                  <c:v>705.14700000000005</c:v>
                </c:pt>
                <c:pt idx="1121">
                  <c:v>697.14800000000002</c:v>
                </c:pt>
                <c:pt idx="1122">
                  <c:v>710.30899999999997</c:v>
                </c:pt>
                <c:pt idx="1123">
                  <c:v>707.31899999999996</c:v>
                </c:pt>
                <c:pt idx="1124">
                  <c:v>699.83399999999995</c:v>
                </c:pt>
                <c:pt idx="1125">
                  <c:v>680.01099999999997</c:v>
                </c:pt>
                <c:pt idx="1126">
                  <c:v>677.09400000000005</c:v>
                </c:pt>
                <c:pt idx="1127">
                  <c:v>658.13300000000004</c:v>
                </c:pt>
                <c:pt idx="1128">
                  <c:v>659.70600000000002</c:v>
                </c:pt>
                <c:pt idx="1129">
                  <c:v>661.846</c:v>
                </c:pt>
                <c:pt idx="1130">
                  <c:v>660.01700000000005</c:v>
                </c:pt>
                <c:pt idx="1131">
                  <c:v>674.51099999999997</c:v>
                </c:pt>
                <c:pt idx="1132">
                  <c:v>677.59799999999996</c:v>
                </c:pt>
                <c:pt idx="1133">
                  <c:v>677.73599999999999</c:v>
                </c:pt>
                <c:pt idx="1134">
                  <c:v>675.23800000000006</c:v>
                </c:pt>
                <c:pt idx="1135">
                  <c:v>674.96199999999999</c:v>
                </c:pt>
                <c:pt idx="1136">
                  <c:v>678.75599999999997</c:v>
                </c:pt>
                <c:pt idx="1137">
                  <c:v>685.83299999999997</c:v>
                </c:pt>
                <c:pt idx="1138">
                  <c:v>699.27099999999996</c:v>
                </c:pt>
                <c:pt idx="1139">
                  <c:v>681.42499999999995</c:v>
                </c:pt>
                <c:pt idx="1140">
                  <c:v>689.43299999999999</c:v>
                </c:pt>
                <c:pt idx="1141">
                  <c:v>685.68299999999999</c:v>
                </c:pt>
                <c:pt idx="1142">
                  <c:v>694.09100000000001</c:v>
                </c:pt>
                <c:pt idx="1143">
                  <c:v>687.99300000000005</c:v>
                </c:pt>
                <c:pt idx="1144">
                  <c:v>697.28899999999999</c:v>
                </c:pt>
                <c:pt idx="1145">
                  <c:v>701.36900000000003</c:v>
                </c:pt>
                <c:pt idx="1146">
                  <c:v>700.673</c:v>
                </c:pt>
                <c:pt idx="1147">
                  <c:v>701.154</c:v>
                </c:pt>
                <c:pt idx="1148">
                  <c:v>690.13300000000004</c:v>
                </c:pt>
                <c:pt idx="1149">
                  <c:v>682.68299999999999</c:v>
                </c:pt>
                <c:pt idx="1150">
                  <c:v>678.35900000000004</c:v>
                </c:pt>
                <c:pt idx="1151">
                  <c:v>690.18899999999996</c:v>
                </c:pt>
                <c:pt idx="1152">
                  <c:v>693.97400000000005</c:v>
                </c:pt>
                <c:pt idx="1153">
                  <c:v>690.38300000000004</c:v>
                </c:pt>
                <c:pt idx="1154">
                  <c:v>687.029</c:v>
                </c:pt>
                <c:pt idx="1155">
                  <c:v>685.322</c:v>
                </c:pt>
                <c:pt idx="1156">
                  <c:v>693.73400000000004</c:v>
                </c:pt>
                <c:pt idx="1157">
                  <c:v>685.78300000000002</c:v>
                </c:pt>
                <c:pt idx="1158">
                  <c:v>687.01199999999994</c:v>
                </c:pt>
                <c:pt idx="1159">
                  <c:v>680.52499999999998</c:v>
                </c:pt>
                <c:pt idx="1160">
                  <c:v>689.48400000000004</c:v>
                </c:pt>
                <c:pt idx="1161">
                  <c:v>692.64400000000001</c:v>
                </c:pt>
                <c:pt idx="1162">
                  <c:v>688.99300000000005</c:v>
                </c:pt>
                <c:pt idx="1163">
                  <c:v>688.39200000000005</c:v>
                </c:pt>
                <c:pt idx="1164">
                  <c:v>685.60699999999997</c:v>
                </c:pt>
                <c:pt idx="1165">
                  <c:v>682.46199999999999</c:v>
                </c:pt>
                <c:pt idx="1166">
                  <c:v>690.928</c:v>
                </c:pt>
                <c:pt idx="1167">
                  <c:v>700.56700000000001</c:v>
                </c:pt>
                <c:pt idx="1168">
                  <c:v>692.88400000000001</c:v>
                </c:pt>
                <c:pt idx="1169">
                  <c:v>690.16399999999999</c:v>
                </c:pt>
                <c:pt idx="1170">
                  <c:v>686.40099999999995</c:v>
                </c:pt>
                <c:pt idx="1171">
                  <c:v>691.83</c:v>
                </c:pt>
                <c:pt idx="1172">
                  <c:v>687.21900000000005</c:v>
                </c:pt>
                <c:pt idx="1173">
                  <c:v>680.86300000000006</c:v>
                </c:pt>
                <c:pt idx="1174">
                  <c:v>679.10500000000002</c:v>
                </c:pt>
                <c:pt idx="1175">
                  <c:v>681.78399999999999</c:v>
                </c:pt>
                <c:pt idx="1176">
                  <c:v>690.93499999999995</c:v>
                </c:pt>
                <c:pt idx="1177">
                  <c:v>677.19100000000003</c:v>
                </c:pt>
                <c:pt idx="1178">
                  <c:v>672.21199999999999</c:v>
                </c:pt>
                <c:pt idx="1179">
                  <c:v>670.64499999999998</c:v>
                </c:pt>
                <c:pt idx="1180">
                  <c:v>667.00800000000004</c:v>
                </c:pt>
                <c:pt idx="1181">
                  <c:v>675.62599999999998</c:v>
                </c:pt>
                <c:pt idx="1182">
                  <c:v>686.5</c:v>
                </c:pt>
                <c:pt idx="1183">
                  <c:v>674.779</c:v>
                </c:pt>
                <c:pt idx="1184">
                  <c:v>676.73099999999999</c:v>
                </c:pt>
                <c:pt idx="1185">
                  <c:v>686.14499999999998</c:v>
                </c:pt>
                <c:pt idx="1186">
                  <c:v>686.452</c:v>
                </c:pt>
                <c:pt idx="1187">
                  <c:v>685.625</c:v>
                </c:pt>
                <c:pt idx="1188">
                  <c:v>682.87800000000004</c:v>
                </c:pt>
                <c:pt idx="1189">
                  <c:v>677.70500000000004</c:v>
                </c:pt>
                <c:pt idx="1190">
                  <c:v>677.62400000000002</c:v>
                </c:pt>
                <c:pt idx="1191">
                  <c:v>681.48400000000004</c:v>
                </c:pt>
                <c:pt idx="1192">
                  <c:v>670.88800000000003</c:v>
                </c:pt>
                <c:pt idx="1193">
                  <c:v>660.79399999999998</c:v>
                </c:pt>
                <c:pt idx="1194">
                  <c:v>656.99800000000005</c:v>
                </c:pt>
                <c:pt idx="1195">
                  <c:v>651.98400000000004</c:v>
                </c:pt>
                <c:pt idx="1196">
                  <c:v>660.49400000000003</c:v>
                </c:pt>
                <c:pt idx="1197">
                  <c:v>660.17100000000005</c:v>
                </c:pt>
                <c:pt idx="1198">
                  <c:v>654.91300000000001</c:v>
                </c:pt>
                <c:pt idx="1199">
                  <c:v>649.38699999999994</c:v>
                </c:pt>
                <c:pt idx="1200">
                  <c:v>654.42600000000004</c:v>
                </c:pt>
                <c:pt idx="1201">
                  <c:v>657.46900000000005</c:v>
                </c:pt>
                <c:pt idx="1202">
                  <c:v>656.20500000000004</c:v>
                </c:pt>
                <c:pt idx="1203">
                  <c:v>650.25800000000004</c:v>
                </c:pt>
                <c:pt idx="1204">
                  <c:v>652.59199999999998</c:v>
                </c:pt>
                <c:pt idx="1205">
                  <c:v>656.99099999999999</c:v>
                </c:pt>
                <c:pt idx="1206">
                  <c:v>659.89200000000005</c:v>
                </c:pt>
                <c:pt idx="1207">
                  <c:v>653.98099999999999</c:v>
                </c:pt>
                <c:pt idx="1208">
                  <c:v>646.70000000000005</c:v>
                </c:pt>
                <c:pt idx="1209">
                  <c:v>636.97299999999996</c:v>
                </c:pt>
                <c:pt idx="1210">
                  <c:v>626.97500000000002</c:v>
                </c:pt>
                <c:pt idx="1211">
                  <c:v>623.43899999999996</c:v>
                </c:pt>
                <c:pt idx="1212">
                  <c:v>631.46400000000006</c:v>
                </c:pt>
                <c:pt idx="1213">
                  <c:v>630.87400000000002</c:v>
                </c:pt>
                <c:pt idx="1214">
                  <c:v>633.28499999999997</c:v>
                </c:pt>
                <c:pt idx="1215">
                  <c:v>643.91600000000005</c:v>
                </c:pt>
                <c:pt idx="1216">
                  <c:v>651.54700000000003</c:v>
                </c:pt>
                <c:pt idx="1217">
                  <c:v>653.47400000000005</c:v>
                </c:pt>
                <c:pt idx="1218">
                  <c:v>659.29399999999998</c:v>
                </c:pt>
                <c:pt idx="1219">
                  <c:v>660.55</c:v>
                </c:pt>
                <c:pt idx="1220">
                  <c:v>664.16</c:v>
                </c:pt>
                <c:pt idx="1221">
                  <c:v>665.48599999999999</c:v>
                </c:pt>
                <c:pt idx="1222">
                  <c:v>665.22799999999995</c:v>
                </c:pt>
                <c:pt idx="1223">
                  <c:v>648.03800000000001</c:v>
                </c:pt>
                <c:pt idx="1224">
                  <c:v>643.35199999999998</c:v>
                </c:pt>
                <c:pt idx="1225">
                  <c:v>635.95299999999997</c:v>
                </c:pt>
                <c:pt idx="1226">
                  <c:v>634.60500000000002</c:v>
                </c:pt>
                <c:pt idx="1227">
                  <c:v>628.82500000000005</c:v>
                </c:pt>
                <c:pt idx="1228">
                  <c:v>632.12800000000004</c:v>
                </c:pt>
                <c:pt idx="1229">
                  <c:v>625.86900000000003</c:v>
                </c:pt>
                <c:pt idx="1230">
                  <c:v>628.86900000000003</c:v>
                </c:pt>
                <c:pt idx="1231">
                  <c:v>638.35400000000004</c:v>
                </c:pt>
                <c:pt idx="1232">
                  <c:v>638.28099999999995</c:v>
                </c:pt>
                <c:pt idx="1233">
                  <c:v>630.86500000000001</c:v>
                </c:pt>
                <c:pt idx="1234">
                  <c:v>638.16399999999999</c:v>
                </c:pt>
                <c:pt idx="1235">
                  <c:v>637.85599999999999</c:v>
                </c:pt>
                <c:pt idx="1236">
                  <c:v>646.52800000000002</c:v>
                </c:pt>
                <c:pt idx="1237">
                  <c:v>645.52499999999998</c:v>
                </c:pt>
                <c:pt idx="1238">
                  <c:v>646.48400000000004</c:v>
                </c:pt>
                <c:pt idx="1239">
                  <c:v>633.77</c:v>
                </c:pt>
                <c:pt idx="1240">
                  <c:v>638.41999999999996</c:v>
                </c:pt>
                <c:pt idx="1241">
                  <c:v>629.79399999999998</c:v>
                </c:pt>
                <c:pt idx="1242">
                  <c:v>627.59199999999998</c:v>
                </c:pt>
                <c:pt idx="1243">
                  <c:v>616.61500000000001</c:v>
                </c:pt>
                <c:pt idx="1244">
                  <c:v>611.24199999999996</c:v>
                </c:pt>
                <c:pt idx="1245">
                  <c:v>603.34299999999996</c:v>
                </c:pt>
                <c:pt idx="1246">
                  <c:v>600.62599999999998</c:v>
                </c:pt>
                <c:pt idx="1247">
                  <c:v>591.16300000000001</c:v>
                </c:pt>
                <c:pt idx="1248">
                  <c:v>585.62699999999995</c:v>
                </c:pt>
                <c:pt idx="1249">
                  <c:v>578.23299999999995</c:v>
                </c:pt>
                <c:pt idx="1250">
                  <c:v>576.68899999999996</c:v>
                </c:pt>
                <c:pt idx="1251">
                  <c:v>577.68899999999996</c:v>
                </c:pt>
                <c:pt idx="1252">
                  <c:v>578.245</c:v>
                </c:pt>
                <c:pt idx="1253">
                  <c:v>582.072</c:v>
                </c:pt>
                <c:pt idx="1254">
                  <c:v>575.11199999999997</c:v>
                </c:pt>
                <c:pt idx="1255">
                  <c:v>576.14800000000002</c:v>
                </c:pt>
                <c:pt idx="1256">
                  <c:v>573.76800000000003</c:v>
                </c:pt>
                <c:pt idx="1257">
                  <c:v>582.36900000000003</c:v>
                </c:pt>
                <c:pt idx="1258">
                  <c:v>587.97699999999998</c:v>
                </c:pt>
                <c:pt idx="1259">
                  <c:v>590.33699999999999</c:v>
                </c:pt>
                <c:pt idx="1260">
                  <c:v>591.28</c:v>
                </c:pt>
                <c:pt idx="1261">
                  <c:v>598.1</c:v>
                </c:pt>
                <c:pt idx="1262">
                  <c:v>592.75599999999997</c:v>
                </c:pt>
                <c:pt idx="1263">
                  <c:v>596.94600000000003</c:v>
                </c:pt>
                <c:pt idx="1264">
                  <c:v>600.15</c:v>
                </c:pt>
                <c:pt idx="1265">
                  <c:v>600.48800000000006</c:v>
                </c:pt>
                <c:pt idx="1266">
                  <c:v>601.15300000000002</c:v>
                </c:pt>
                <c:pt idx="1267">
                  <c:v>600.94600000000003</c:v>
                </c:pt>
                <c:pt idx="1268">
                  <c:v>601.98800000000006</c:v>
                </c:pt>
                <c:pt idx="1269">
                  <c:v>603.12400000000002</c:v>
                </c:pt>
                <c:pt idx="1270">
                  <c:v>590.95000000000005</c:v>
                </c:pt>
                <c:pt idx="1271">
                  <c:v>590.71199999999999</c:v>
                </c:pt>
                <c:pt idx="1272">
                  <c:v>580.68100000000004</c:v>
                </c:pt>
                <c:pt idx="1273">
                  <c:v>581.83399999999995</c:v>
                </c:pt>
                <c:pt idx="1274">
                  <c:v>573.99900000000002</c:v>
                </c:pt>
                <c:pt idx="1275">
                  <c:v>582.798</c:v>
                </c:pt>
                <c:pt idx="1276">
                  <c:v>581.21400000000006</c:v>
                </c:pt>
                <c:pt idx="1277">
                  <c:v>584.255</c:v>
                </c:pt>
                <c:pt idx="1278">
                  <c:v>578.048</c:v>
                </c:pt>
                <c:pt idx="1279">
                  <c:v>576.67700000000002</c:v>
                </c:pt>
                <c:pt idx="1280">
                  <c:v>569.81899999999996</c:v>
                </c:pt>
                <c:pt idx="1281">
                  <c:v>570.25</c:v>
                </c:pt>
                <c:pt idx="1282">
                  <c:v>563.35299999999995</c:v>
                </c:pt>
                <c:pt idx="1283">
                  <c:v>566.73400000000004</c:v>
                </c:pt>
                <c:pt idx="1284">
                  <c:v>564.50900000000001</c:v>
                </c:pt>
                <c:pt idx="1285">
                  <c:v>552.35900000000004</c:v>
                </c:pt>
                <c:pt idx="1286">
                  <c:v>545.66600000000005</c:v>
                </c:pt>
                <c:pt idx="1287">
                  <c:v>553.25400000000002</c:v>
                </c:pt>
                <c:pt idx="1288">
                  <c:v>554.66200000000003</c:v>
                </c:pt>
                <c:pt idx="1289">
                  <c:v>556.54999999999995</c:v>
                </c:pt>
                <c:pt idx="1290">
                  <c:v>570.80399999999997</c:v>
                </c:pt>
                <c:pt idx="1291">
                  <c:v>579.74099999999999</c:v>
                </c:pt>
                <c:pt idx="1292">
                  <c:v>582.70899999999995</c:v>
                </c:pt>
                <c:pt idx="1293">
                  <c:v>584.13400000000001</c:v>
                </c:pt>
                <c:pt idx="1294">
                  <c:v>575.61599999999999</c:v>
                </c:pt>
                <c:pt idx="1295">
                  <c:v>564.12800000000004</c:v>
                </c:pt>
                <c:pt idx="1296">
                  <c:v>550.11500000000001</c:v>
                </c:pt>
                <c:pt idx="1297">
                  <c:v>542.52099999999996</c:v>
                </c:pt>
                <c:pt idx="1298">
                  <c:v>535.00400000000002</c:v>
                </c:pt>
                <c:pt idx="1299">
                  <c:v>534.697</c:v>
                </c:pt>
                <c:pt idx="1300">
                  <c:v>527.44600000000003</c:v>
                </c:pt>
                <c:pt idx="1301">
                  <c:v>523.22799999999995</c:v>
                </c:pt>
                <c:pt idx="1302">
                  <c:v>525.36599999999999</c:v>
                </c:pt>
                <c:pt idx="1303">
                  <c:v>527.11400000000003</c:v>
                </c:pt>
                <c:pt idx="1304">
                  <c:v>521.07399999999996</c:v>
                </c:pt>
                <c:pt idx="1305">
                  <c:v>500.34199999999998</c:v>
                </c:pt>
                <c:pt idx="1306">
                  <c:v>505.30799999999999</c:v>
                </c:pt>
                <c:pt idx="1307">
                  <c:v>507.56599999999997</c:v>
                </c:pt>
                <c:pt idx="1308">
                  <c:v>516.45699999999999</c:v>
                </c:pt>
                <c:pt idx="1309">
                  <c:v>520.59100000000001</c:v>
                </c:pt>
                <c:pt idx="1310">
                  <c:v>527.22299999999996</c:v>
                </c:pt>
                <c:pt idx="1311">
                  <c:v>532.49800000000005</c:v>
                </c:pt>
                <c:pt idx="1312">
                  <c:v>534.24300000000005</c:v>
                </c:pt>
                <c:pt idx="1313">
                  <c:v>542.30600000000004</c:v>
                </c:pt>
                <c:pt idx="1314">
                  <c:v>540.70799999999997</c:v>
                </c:pt>
                <c:pt idx="1315">
                  <c:v>540.48</c:v>
                </c:pt>
                <c:pt idx="1316">
                  <c:v>544.90499999999997</c:v>
                </c:pt>
                <c:pt idx="1317">
                  <c:v>541.73099999999999</c:v>
                </c:pt>
                <c:pt idx="1318">
                  <c:v>548.18100000000004</c:v>
                </c:pt>
                <c:pt idx="1319">
                  <c:v>540.96699999999998</c:v>
                </c:pt>
                <c:pt idx="1320">
                  <c:v>537.23500000000001</c:v>
                </c:pt>
                <c:pt idx="1321">
                  <c:v>537.84100000000001</c:v>
                </c:pt>
                <c:pt idx="1322">
                  <c:v>548.22699999999998</c:v>
                </c:pt>
                <c:pt idx="1323">
                  <c:v>553.86800000000005</c:v>
                </c:pt>
                <c:pt idx="1324">
                  <c:v>569.476</c:v>
                </c:pt>
                <c:pt idx="1325">
                  <c:v>583.96900000000005</c:v>
                </c:pt>
                <c:pt idx="1326">
                  <c:v>588.99400000000003</c:v>
                </c:pt>
                <c:pt idx="1327">
                  <c:v>590.30100000000004</c:v>
                </c:pt>
                <c:pt idx="1328">
                  <c:v>584.25</c:v>
                </c:pt>
                <c:pt idx="1329">
                  <c:v>580.75699999999995</c:v>
                </c:pt>
                <c:pt idx="1330">
                  <c:v>572.28300000000002</c:v>
                </c:pt>
                <c:pt idx="1331">
                  <c:v>568.49900000000002</c:v>
                </c:pt>
                <c:pt idx="1332">
                  <c:v>565.16300000000001</c:v>
                </c:pt>
                <c:pt idx="1333">
                  <c:v>572.85699999999997</c:v>
                </c:pt>
                <c:pt idx="1334">
                  <c:v>581.04200000000003</c:v>
                </c:pt>
                <c:pt idx="1335">
                  <c:v>579.39499999999998</c:v>
                </c:pt>
                <c:pt idx="1336">
                  <c:v>582.24099999999999</c:v>
                </c:pt>
                <c:pt idx="1337">
                  <c:v>588.54499999999996</c:v>
                </c:pt>
                <c:pt idx="1338">
                  <c:v>577.16200000000003</c:v>
                </c:pt>
                <c:pt idx="1339">
                  <c:v>571.76499999999999</c:v>
                </c:pt>
                <c:pt idx="1340">
                  <c:v>578.44500000000005</c:v>
                </c:pt>
                <c:pt idx="1341">
                  <c:v>569.50699999999995</c:v>
                </c:pt>
                <c:pt idx="1342">
                  <c:v>556.18799999999999</c:v>
                </c:pt>
                <c:pt idx="1343">
                  <c:v>554.04300000000001</c:v>
                </c:pt>
                <c:pt idx="1344">
                  <c:v>552.89700000000005</c:v>
                </c:pt>
                <c:pt idx="1345">
                  <c:v>556.05899999999997</c:v>
                </c:pt>
                <c:pt idx="1346">
                  <c:v>556.14599999999996</c:v>
                </c:pt>
                <c:pt idx="1347">
                  <c:v>561.84</c:v>
                </c:pt>
                <c:pt idx="1348">
                  <c:v>570.45600000000002</c:v>
                </c:pt>
                <c:pt idx="1349">
                  <c:v>583.21400000000006</c:v>
                </c:pt>
                <c:pt idx="1350">
                  <c:v>592.66200000000003</c:v>
                </c:pt>
                <c:pt idx="1351">
                  <c:v>605.87699999999995</c:v>
                </c:pt>
                <c:pt idx="1352">
                  <c:v>618.00400000000002</c:v>
                </c:pt>
                <c:pt idx="1353">
                  <c:v>628.53099999999995</c:v>
                </c:pt>
                <c:pt idx="1354">
                  <c:v>631.31700000000001</c:v>
                </c:pt>
                <c:pt idx="1355">
                  <c:v>639.98599999999999</c:v>
                </c:pt>
                <c:pt idx="1356">
                  <c:v>661.67100000000005</c:v>
                </c:pt>
                <c:pt idx="1357">
                  <c:v>666.6</c:v>
                </c:pt>
                <c:pt idx="1358">
                  <c:v>681.68799999999999</c:v>
                </c:pt>
                <c:pt idx="1359">
                  <c:v>699.48800000000006</c:v>
                </c:pt>
                <c:pt idx="1360">
                  <c:v>719.70299999999997</c:v>
                </c:pt>
                <c:pt idx="1361">
                  <c:v>736.96299999999997</c:v>
                </c:pt>
                <c:pt idx="1362">
                  <c:v>747.79499999999996</c:v>
                </c:pt>
                <c:pt idx="1363">
                  <c:v>768.346</c:v>
                </c:pt>
                <c:pt idx="1364">
                  <c:v>784.85799999999995</c:v>
                </c:pt>
                <c:pt idx="1365">
                  <c:v>797.84100000000001</c:v>
                </c:pt>
                <c:pt idx="1366">
                  <c:v>822.803</c:v>
                </c:pt>
                <c:pt idx="1367">
                  <c:v>852.495</c:v>
                </c:pt>
                <c:pt idx="1368">
                  <c:v>879.98400000000004</c:v>
                </c:pt>
                <c:pt idx="1369">
                  <c:v>900.404</c:v>
                </c:pt>
                <c:pt idx="1370">
                  <c:v>926.26800000000003</c:v>
                </c:pt>
                <c:pt idx="1371">
                  <c:v>954.98099999999999</c:v>
                </c:pt>
                <c:pt idx="1372">
                  <c:v>997.80399999999997</c:v>
                </c:pt>
                <c:pt idx="1373">
                  <c:v>1040.71</c:v>
                </c:pt>
                <c:pt idx="1374">
                  <c:v>1092.97</c:v>
                </c:pt>
                <c:pt idx="1375">
                  <c:v>1154.18</c:v>
                </c:pt>
                <c:pt idx="1376">
                  <c:v>1218.3399999999999</c:v>
                </c:pt>
                <c:pt idx="1377">
                  <c:v>1277.3</c:v>
                </c:pt>
                <c:pt idx="1378">
                  <c:v>1341.89</c:v>
                </c:pt>
                <c:pt idx="1379">
                  <c:v>1415.28</c:v>
                </c:pt>
                <c:pt idx="1380">
                  <c:v>1491.29</c:v>
                </c:pt>
                <c:pt idx="1381">
                  <c:v>1561.89</c:v>
                </c:pt>
                <c:pt idx="1382">
                  <c:v>1639.28</c:v>
                </c:pt>
                <c:pt idx="1383">
                  <c:v>1712.95</c:v>
                </c:pt>
                <c:pt idx="1384">
                  <c:v>1776.91</c:v>
                </c:pt>
                <c:pt idx="1385">
                  <c:v>1825.12</c:v>
                </c:pt>
                <c:pt idx="1386">
                  <c:v>1866.13</c:v>
                </c:pt>
                <c:pt idx="1387">
                  <c:v>1903.66</c:v>
                </c:pt>
                <c:pt idx="1388">
                  <c:v>1941.29</c:v>
                </c:pt>
                <c:pt idx="1389">
                  <c:v>1962.14</c:v>
                </c:pt>
                <c:pt idx="1390">
                  <c:v>1981.37</c:v>
                </c:pt>
                <c:pt idx="1391">
                  <c:v>1998</c:v>
                </c:pt>
                <c:pt idx="1392">
                  <c:v>1992.24</c:v>
                </c:pt>
                <c:pt idx="1393">
                  <c:v>1968.46</c:v>
                </c:pt>
                <c:pt idx="1394">
                  <c:v>1944.16</c:v>
                </c:pt>
                <c:pt idx="1395">
                  <c:v>1920.58</c:v>
                </c:pt>
                <c:pt idx="1396">
                  <c:v>1908.12</c:v>
                </c:pt>
                <c:pt idx="1397">
                  <c:v>1873.32</c:v>
                </c:pt>
                <c:pt idx="1398">
                  <c:v>1857.91</c:v>
                </c:pt>
                <c:pt idx="1399">
                  <c:v>1848.51</c:v>
                </c:pt>
                <c:pt idx="1400">
                  <c:v>1828.06</c:v>
                </c:pt>
                <c:pt idx="1401">
                  <c:v>1797.68</c:v>
                </c:pt>
                <c:pt idx="1402">
                  <c:v>1781.86</c:v>
                </c:pt>
                <c:pt idx="1403">
                  <c:v>1772.46</c:v>
                </c:pt>
                <c:pt idx="1404">
                  <c:v>1762.16</c:v>
                </c:pt>
                <c:pt idx="1405">
                  <c:v>1754.73</c:v>
                </c:pt>
                <c:pt idx="1406">
                  <c:v>1749.79</c:v>
                </c:pt>
                <c:pt idx="1407">
                  <c:v>1736.97</c:v>
                </c:pt>
                <c:pt idx="1408">
                  <c:v>1725.26</c:v>
                </c:pt>
                <c:pt idx="1409">
                  <c:v>1715.22</c:v>
                </c:pt>
                <c:pt idx="1410">
                  <c:v>1704.97</c:v>
                </c:pt>
                <c:pt idx="1411">
                  <c:v>1700.31</c:v>
                </c:pt>
                <c:pt idx="1412">
                  <c:v>1686.98</c:v>
                </c:pt>
                <c:pt idx="1413">
                  <c:v>1671.3</c:v>
                </c:pt>
                <c:pt idx="1414">
                  <c:v>1662.21</c:v>
                </c:pt>
                <c:pt idx="1415">
                  <c:v>1645.37</c:v>
                </c:pt>
                <c:pt idx="1416">
                  <c:v>1601.66</c:v>
                </c:pt>
                <c:pt idx="1417">
                  <c:v>1558.32</c:v>
                </c:pt>
                <c:pt idx="1418">
                  <c:v>1513.79</c:v>
                </c:pt>
                <c:pt idx="1419">
                  <c:v>1467.65</c:v>
                </c:pt>
                <c:pt idx="1420">
                  <c:v>1422.06</c:v>
                </c:pt>
                <c:pt idx="1421">
                  <c:v>1369.13</c:v>
                </c:pt>
                <c:pt idx="1422">
                  <c:v>1310.77</c:v>
                </c:pt>
                <c:pt idx="1423">
                  <c:v>1257.06</c:v>
                </c:pt>
                <c:pt idx="1424">
                  <c:v>1219.01</c:v>
                </c:pt>
                <c:pt idx="1425">
                  <c:v>1179.1500000000001</c:v>
                </c:pt>
                <c:pt idx="1426">
                  <c:v>1128.23</c:v>
                </c:pt>
                <c:pt idx="1427">
                  <c:v>1097.6400000000001</c:v>
                </c:pt>
                <c:pt idx="1428">
                  <c:v>1061.53</c:v>
                </c:pt>
                <c:pt idx="1429">
                  <c:v>1037.19</c:v>
                </c:pt>
                <c:pt idx="1430">
                  <c:v>994.08399999999995</c:v>
                </c:pt>
                <c:pt idx="1431">
                  <c:v>956.68499999999995</c:v>
                </c:pt>
                <c:pt idx="1432">
                  <c:v>916.69799999999998</c:v>
                </c:pt>
                <c:pt idx="1433">
                  <c:v>876.53</c:v>
                </c:pt>
                <c:pt idx="1434">
                  <c:v>839.16899999999998</c:v>
                </c:pt>
                <c:pt idx="1435">
                  <c:v>809.28300000000002</c:v>
                </c:pt>
                <c:pt idx="1436">
                  <c:v>771.61599999999999</c:v>
                </c:pt>
                <c:pt idx="1437">
                  <c:v>735.13800000000003</c:v>
                </c:pt>
                <c:pt idx="1438">
                  <c:v>694.20699999999999</c:v>
                </c:pt>
                <c:pt idx="1439">
                  <c:v>660.96500000000003</c:v>
                </c:pt>
                <c:pt idx="1440">
                  <c:v>640.21199999999999</c:v>
                </c:pt>
                <c:pt idx="1441">
                  <c:v>615.58600000000001</c:v>
                </c:pt>
                <c:pt idx="1442">
                  <c:v>602.89</c:v>
                </c:pt>
                <c:pt idx="1443">
                  <c:v>596.4</c:v>
                </c:pt>
                <c:pt idx="1444">
                  <c:v>569.30999999999995</c:v>
                </c:pt>
                <c:pt idx="1445">
                  <c:v>554.55200000000002</c:v>
                </c:pt>
                <c:pt idx="1446">
                  <c:v>526.37300000000005</c:v>
                </c:pt>
                <c:pt idx="1447">
                  <c:v>504.48200000000003</c:v>
                </c:pt>
                <c:pt idx="1448">
                  <c:v>491.678</c:v>
                </c:pt>
                <c:pt idx="1449">
                  <c:v>477.84399999999999</c:v>
                </c:pt>
                <c:pt idx="1450">
                  <c:v>463.87799999999999</c:v>
                </c:pt>
                <c:pt idx="1451">
                  <c:v>447.73099999999999</c:v>
                </c:pt>
                <c:pt idx="1452">
                  <c:v>438.44099999999997</c:v>
                </c:pt>
                <c:pt idx="1453">
                  <c:v>437.56</c:v>
                </c:pt>
                <c:pt idx="1454">
                  <c:v>426.15600000000001</c:v>
                </c:pt>
                <c:pt idx="1455">
                  <c:v>427.91300000000001</c:v>
                </c:pt>
                <c:pt idx="1456">
                  <c:v>425.78899999999999</c:v>
                </c:pt>
                <c:pt idx="1457">
                  <c:v>422.54500000000002</c:v>
                </c:pt>
                <c:pt idx="1458">
                  <c:v>428.03500000000003</c:v>
                </c:pt>
                <c:pt idx="1459">
                  <c:v>426.72899999999998</c:v>
                </c:pt>
                <c:pt idx="1460">
                  <c:v>411.55500000000001</c:v>
                </c:pt>
                <c:pt idx="1461">
                  <c:v>416.92700000000002</c:v>
                </c:pt>
                <c:pt idx="1462">
                  <c:v>415.37099999999998</c:v>
                </c:pt>
                <c:pt idx="1463">
                  <c:v>415.51299999999998</c:v>
                </c:pt>
                <c:pt idx="1464">
                  <c:v>420.55</c:v>
                </c:pt>
                <c:pt idx="1465">
                  <c:v>422.334</c:v>
                </c:pt>
                <c:pt idx="1466">
                  <c:v>415.142</c:v>
                </c:pt>
                <c:pt idx="1467">
                  <c:v>420.33699999999999</c:v>
                </c:pt>
                <c:pt idx="1468">
                  <c:v>426.892</c:v>
                </c:pt>
                <c:pt idx="1469">
                  <c:v>422.762</c:v>
                </c:pt>
                <c:pt idx="1470">
                  <c:v>420.85899999999998</c:v>
                </c:pt>
                <c:pt idx="1471">
                  <c:v>420.09899999999999</c:v>
                </c:pt>
                <c:pt idx="1472">
                  <c:v>414.13799999999998</c:v>
                </c:pt>
                <c:pt idx="1473">
                  <c:v>408.64400000000001</c:v>
                </c:pt>
                <c:pt idx="1474">
                  <c:v>404.99200000000002</c:v>
                </c:pt>
                <c:pt idx="1475">
                  <c:v>399.93799999999999</c:v>
                </c:pt>
                <c:pt idx="1476">
                  <c:v>385.37599999999998</c:v>
                </c:pt>
                <c:pt idx="1477">
                  <c:v>383.74400000000003</c:v>
                </c:pt>
                <c:pt idx="1478">
                  <c:v>379.654</c:v>
                </c:pt>
                <c:pt idx="1479">
                  <c:v>371.47800000000001</c:v>
                </c:pt>
                <c:pt idx="1480">
                  <c:v>369.95699999999999</c:v>
                </c:pt>
                <c:pt idx="1481">
                  <c:v>360.51400000000001</c:v>
                </c:pt>
                <c:pt idx="1482">
                  <c:v>361.036</c:v>
                </c:pt>
                <c:pt idx="1483">
                  <c:v>368.09300000000002</c:v>
                </c:pt>
                <c:pt idx="1484">
                  <c:v>366.21100000000001</c:v>
                </c:pt>
                <c:pt idx="1485">
                  <c:v>366.86900000000003</c:v>
                </c:pt>
                <c:pt idx="1486">
                  <c:v>372.505</c:v>
                </c:pt>
                <c:pt idx="1487">
                  <c:v>366.29300000000001</c:v>
                </c:pt>
                <c:pt idx="1488">
                  <c:v>369.13</c:v>
                </c:pt>
                <c:pt idx="1489">
                  <c:v>363.03300000000002</c:v>
                </c:pt>
                <c:pt idx="1490">
                  <c:v>366.7</c:v>
                </c:pt>
                <c:pt idx="1491">
                  <c:v>358.04300000000001</c:v>
                </c:pt>
                <c:pt idx="1492">
                  <c:v>349.39699999999999</c:v>
                </c:pt>
                <c:pt idx="1493">
                  <c:v>338.86700000000002</c:v>
                </c:pt>
                <c:pt idx="1494">
                  <c:v>340.74400000000003</c:v>
                </c:pt>
                <c:pt idx="1495">
                  <c:v>332.51299999999998</c:v>
                </c:pt>
                <c:pt idx="1496">
                  <c:v>332.15100000000001</c:v>
                </c:pt>
                <c:pt idx="1497">
                  <c:v>330.88299999999998</c:v>
                </c:pt>
                <c:pt idx="1498">
                  <c:v>336.745</c:v>
                </c:pt>
                <c:pt idx="1499">
                  <c:v>334.017</c:v>
                </c:pt>
                <c:pt idx="1500">
                  <c:v>334.77699999999999</c:v>
                </c:pt>
                <c:pt idx="1501">
                  <c:v>328.86200000000002</c:v>
                </c:pt>
                <c:pt idx="1502">
                  <c:v>329.41699999999997</c:v>
                </c:pt>
                <c:pt idx="1503">
                  <c:v>327.31400000000002</c:v>
                </c:pt>
                <c:pt idx="1504">
                  <c:v>333.51799999999997</c:v>
                </c:pt>
                <c:pt idx="1505">
                  <c:v>338.30700000000002</c:v>
                </c:pt>
                <c:pt idx="1506">
                  <c:v>348.24700000000001</c:v>
                </c:pt>
                <c:pt idx="1507">
                  <c:v>356.18599999999998</c:v>
                </c:pt>
                <c:pt idx="1508">
                  <c:v>353.29599999999999</c:v>
                </c:pt>
                <c:pt idx="1509">
                  <c:v>359.88400000000001</c:v>
                </c:pt>
                <c:pt idx="1510">
                  <c:v>369.68599999999998</c:v>
                </c:pt>
                <c:pt idx="1511">
                  <c:v>369.51</c:v>
                </c:pt>
                <c:pt idx="1512">
                  <c:v>382.59800000000001</c:v>
                </c:pt>
                <c:pt idx="1513">
                  <c:v>393.46800000000002</c:v>
                </c:pt>
                <c:pt idx="1514">
                  <c:v>398.44</c:v>
                </c:pt>
                <c:pt idx="1515">
                  <c:v>401.11599999999999</c:v>
                </c:pt>
                <c:pt idx="1516">
                  <c:v>403.55</c:v>
                </c:pt>
                <c:pt idx="1517">
                  <c:v>397.36599999999999</c:v>
                </c:pt>
                <c:pt idx="1518">
                  <c:v>404.30599999999998</c:v>
                </c:pt>
                <c:pt idx="1519">
                  <c:v>411.601</c:v>
                </c:pt>
                <c:pt idx="1520">
                  <c:v>418.87200000000001</c:v>
                </c:pt>
                <c:pt idx="1521">
                  <c:v>429.93200000000002</c:v>
                </c:pt>
                <c:pt idx="1522">
                  <c:v>432.67899999999997</c:v>
                </c:pt>
                <c:pt idx="1523">
                  <c:v>438.625</c:v>
                </c:pt>
                <c:pt idx="1524">
                  <c:v>432.33699999999999</c:v>
                </c:pt>
                <c:pt idx="1525">
                  <c:v>434.54899999999998</c:v>
                </c:pt>
                <c:pt idx="1526">
                  <c:v>437.173</c:v>
                </c:pt>
                <c:pt idx="1527">
                  <c:v>443.48899999999998</c:v>
                </c:pt>
                <c:pt idx="1528">
                  <c:v>447.58100000000002</c:v>
                </c:pt>
                <c:pt idx="1529">
                  <c:v>454.41899999999998</c:v>
                </c:pt>
                <c:pt idx="1530">
                  <c:v>463.92099999999999</c:v>
                </c:pt>
                <c:pt idx="1531">
                  <c:v>459.47899999999998</c:v>
                </c:pt>
                <c:pt idx="1532">
                  <c:v>456.93599999999998</c:v>
                </c:pt>
                <c:pt idx="1533">
                  <c:v>436.62400000000002</c:v>
                </c:pt>
                <c:pt idx="1534">
                  <c:v>433.91800000000001</c:v>
                </c:pt>
                <c:pt idx="1535">
                  <c:v>425.84100000000001</c:v>
                </c:pt>
                <c:pt idx="1536">
                  <c:v>409.79199999999997</c:v>
                </c:pt>
                <c:pt idx="1537">
                  <c:v>398.82400000000001</c:v>
                </c:pt>
                <c:pt idx="1538">
                  <c:v>382.56900000000002</c:v>
                </c:pt>
                <c:pt idx="1539">
                  <c:v>368.19600000000003</c:v>
                </c:pt>
                <c:pt idx="1540">
                  <c:v>361.49900000000002</c:v>
                </c:pt>
                <c:pt idx="1541">
                  <c:v>344.548</c:v>
                </c:pt>
                <c:pt idx="1542">
                  <c:v>340.23500000000001</c:v>
                </c:pt>
                <c:pt idx="1543">
                  <c:v>341.87099999999998</c:v>
                </c:pt>
                <c:pt idx="1544">
                  <c:v>334.63299999999998</c:v>
                </c:pt>
                <c:pt idx="1545">
                  <c:v>331.339</c:v>
                </c:pt>
                <c:pt idx="1546">
                  <c:v>334.22899999999998</c:v>
                </c:pt>
                <c:pt idx="1547">
                  <c:v>325.11900000000003</c:v>
                </c:pt>
                <c:pt idx="1548">
                  <c:v>320.52699999999999</c:v>
                </c:pt>
                <c:pt idx="1549">
                  <c:v>313.05399999999997</c:v>
                </c:pt>
                <c:pt idx="1550">
                  <c:v>312.32</c:v>
                </c:pt>
                <c:pt idx="1551">
                  <c:v>299.66300000000001</c:v>
                </c:pt>
                <c:pt idx="1552">
                  <c:v>284.54199999999997</c:v>
                </c:pt>
                <c:pt idx="1553">
                  <c:v>274.005</c:v>
                </c:pt>
                <c:pt idx="1554">
                  <c:v>257.29599999999999</c:v>
                </c:pt>
                <c:pt idx="1555">
                  <c:v>230.08799999999999</c:v>
                </c:pt>
                <c:pt idx="1556">
                  <c:v>214.34899999999999</c:v>
                </c:pt>
                <c:pt idx="1557">
                  <c:v>202.05699999999999</c:v>
                </c:pt>
                <c:pt idx="1558">
                  <c:v>199.54300000000001</c:v>
                </c:pt>
                <c:pt idx="1559">
                  <c:v>191.23099999999999</c:v>
                </c:pt>
                <c:pt idx="1560">
                  <c:v>182.87200000000001</c:v>
                </c:pt>
                <c:pt idx="1561">
                  <c:v>171.48400000000001</c:v>
                </c:pt>
                <c:pt idx="1562">
                  <c:v>177.292</c:v>
                </c:pt>
                <c:pt idx="1563">
                  <c:v>174.64599999999999</c:v>
                </c:pt>
                <c:pt idx="1564">
                  <c:v>177.958</c:v>
                </c:pt>
                <c:pt idx="1565">
                  <c:v>183.87200000000001</c:v>
                </c:pt>
                <c:pt idx="1566">
                  <c:v>186.37</c:v>
                </c:pt>
                <c:pt idx="1567">
                  <c:v>189.57900000000001</c:v>
                </c:pt>
                <c:pt idx="1568">
                  <c:v>184.54599999999999</c:v>
                </c:pt>
                <c:pt idx="1569">
                  <c:v>194.018</c:v>
                </c:pt>
                <c:pt idx="1570">
                  <c:v>194.95</c:v>
                </c:pt>
                <c:pt idx="1571">
                  <c:v>185.19399999999999</c:v>
                </c:pt>
                <c:pt idx="1572">
                  <c:v>181.03899999999999</c:v>
                </c:pt>
                <c:pt idx="1573">
                  <c:v>180.13499999999999</c:v>
                </c:pt>
                <c:pt idx="1574">
                  <c:v>178.815</c:v>
                </c:pt>
                <c:pt idx="1575">
                  <c:v>174.30699999999999</c:v>
                </c:pt>
                <c:pt idx="1576">
                  <c:v>171.535</c:v>
                </c:pt>
                <c:pt idx="1577">
                  <c:v>165.87100000000001</c:v>
                </c:pt>
                <c:pt idx="1578">
                  <c:v>175.19800000000001</c:v>
                </c:pt>
                <c:pt idx="1579">
                  <c:v>164.76599999999999</c:v>
                </c:pt>
                <c:pt idx="1580">
                  <c:v>160.05500000000001</c:v>
                </c:pt>
                <c:pt idx="1581">
                  <c:v>158.24100000000001</c:v>
                </c:pt>
                <c:pt idx="1582">
                  <c:v>162.48500000000001</c:v>
                </c:pt>
                <c:pt idx="1583">
                  <c:v>156.42599999999999</c:v>
                </c:pt>
                <c:pt idx="1584">
                  <c:v>150.10400000000001</c:v>
                </c:pt>
                <c:pt idx="1585">
                  <c:v>159.661</c:v>
                </c:pt>
                <c:pt idx="1586">
                  <c:v>154.80000000000001</c:v>
                </c:pt>
                <c:pt idx="1587">
                  <c:v>142.08600000000001</c:v>
                </c:pt>
                <c:pt idx="1588">
                  <c:v>139.65</c:v>
                </c:pt>
                <c:pt idx="1589">
                  <c:v>131.66999999999999</c:v>
                </c:pt>
                <c:pt idx="1590">
                  <c:v>134.56299999999999</c:v>
                </c:pt>
                <c:pt idx="1591">
                  <c:v>140.96299999999999</c:v>
                </c:pt>
                <c:pt idx="1592">
                  <c:v>144.28899999999999</c:v>
                </c:pt>
                <c:pt idx="1593">
                  <c:v>146.44399999999999</c:v>
                </c:pt>
                <c:pt idx="1594">
                  <c:v>146.768</c:v>
                </c:pt>
                <c:pt idx="1595">
                  <c:v>135.39599999999999</c:v>
                </c:pt>
                <c:pt idx="1596">
                  <c:v>129.21</c:v>
                </c:pt>
                <c:pt idx="1597">
                  <c:v>119.04900000000001</c:v>
                </c:pt>
                <c:pt idx="1598">
                  <c:v>114.917</c:v>
                </c:pt>
                <c:pt idx="1599">
                  <c:v>110.509</c:v>
                </c:pt>
                <c:pt idx="1600">
                  <c:v>107.818</c:v>
                </c:pt>
                <c:pt idx="1601">
                  <c:v>113.90900000000001</c:v>
                </c:pt>
                <c:pt idx="1602">
                  <c:v>116.61199999999999</c:v>
                </c:pt>
                <c:pt idx="1603">
                  <c:v>120.79</c:v>
                </c:pt>
                <c:pt idx="1604">
                  <c:v>129.655</c:v>
                </c:pt>
                <c:pt idx="1605">
                  <c:v>123.785</c:v>
                </c:pt>
                <c:pt idx="1606">
                  <c:v>131.126</c:v>
                </c:pt>
                <c:pt idx="1607">
                  <c:v>138.131</c:v>
                </c:pt>
                <c:pt idx="1608">
                  <c:v>126.93899999999999</c:v>
                </c:pt>
                <c:pt idx="1609">
                  <c:v>117.49</c:v>
                </c:pt>
                <c:pt idx="1610">
                  <c:v>107.95399999999999</c:v>
                </c:pt>
                <c:pt idx="1611">
                  <c:v>95.084800000000001</c:v>
                </c:pt>
                <c:pt idx="1612">
                  <c:v>85.626000000000005</c:v>
                </c:pt>
                <c:pt idx="1613">
                  <c:v>84.703599999999994</c:v>
                </c:pt>
                <c:pt idx="1614">
                  <c:v>91.428700000000006</c:v>
                </c:pt>
                <c:pt idx="1615">
                  <c:v>91.761499999999998</c:v>
                </c:pt>
                <c:pt idx="1616">
                  <c:v>88.637900000000002</c:v>
                </c:pt>
                <c:pt idx="1617">
                  <c:v>96.438599999999994</c:v>
                </c:pt>
                <c:pt idx="1618">
                  <c:v>97.690899999999999</c:v>
                </c:pt>
                <c:pt idx="1619">
                  <c:v>99.969300000000004</c:v>
                </c:pt>
                <c:pt idx="1620">
                  <c:v>99.778499999999994</c:v>
                </c:pt>
                <c:pt idx="1621">
                  <c:v>104.91500000000001</c:v>
                </c:pt>
                <c:pt idx="1622">
                  <c:v>98.754099999999994</c:v>
                </c:pt>
                <c:pt idx="1623">
                  <c:v>93.144199999999998</c:v>
                </c:pt>
                <c:pt idx="1624">
                  <c:v>83.580500000000001</c:v>
                </c:pt>
                <c:pt idx="1625">
                  <c:v>90.213999999999999</c:v>
                </c:pt>
                <c:pt idx="1626">
                  <c:v>87.186300000000003</c:v>
                </c:pt>
                <c:pt idx="1627">
                  <c:v>89.0428</c:v>
                </c:pt>
                <c:pt idx="1628">
                  <c:v>103.708</c:v>
                </c:pt>
                <c:pt idx="1629">
                  <c:v>108.492</c:v>
                </c:pt>
                <c:pt idx="1630">
                  <c:v>112.797</c:v>
                </c:pt>
                <c:pt idx="1631">
                  <c:v>114.899</c:v>
                </c:pt>
                <c:pt idx="1632">
                  <c:v>121.245</c:v>
                </c:pt>
                <c:pt idx="1633">
                  <c:v>126.107</c:v>
                </c:pt>
                <c:pt idx="1634">
                  <c:v>125.837</c:v>
                </c:pt>
                <c:pt idx="1635">
                  <c:v>129.65100000000001</c:v>
                </c:pt>
                <c:pt idx="1636">
                  <c:v>134.511</c:v>
                </c:pt>
                <c:pt idx="1637">
                  <c:v>137.53700000000001</c:v>
                </c:pt>
                <c:pt idx="1638">
                  <c:v>130.65299999999999</c:v>
                </c:pt>
                <c:pt idx="1639">
                  <c:v>139.10400000000001</c:v>
                </c:pt>
                <c:pt idx="1640">
                  <c:v>153.81200000000001</c:v>
                </c:pt>
                <c:pt idx="1641">
                  <c:v>169.30199999999999</c:v>
                </c:pt>
                <c:pt idx="1642">
                  <c:v>186.76499999999999</c:v>
                </c:pt>
                <c:pt idx="1643">
                  <c:v>206.023</c:v>
                </c:pt>
                <c:pt idx="1644">
                  <c:v>229.798</c:v>
                </c:pt>
                <c:pt idx="1645">
                  <c:v>239.446</c:v>
                </c:pt>
                <c:pt idx="1646">
                  <c:v>251.22399999999999</c:v>
                </c:pt>
                <c:pt idx="1647">
                  <c:v>254.46299999999999</c:v>
                </c:pt>
                <c:pt idx="1648">
                  <c:v>254.78800000000001</c:v>
                </c:pt>
                <c:pt idx="1649">
                  <c:v>247.75200000000001</c:v>
                </c:pt>
                <c:pt idx="1650">
                  <c:v>243.505</c:v>
                </c:pt>
                <c:pt idx="1651">
                  <c:v>241.28399999999999</c:v>
                </c:pt>
                <c:pt idx="1652">
                  <c:v>240.63300000000001</c:v>
                </c:pt>
                <c:pt idx="1653">
                  <c:v>234.40700000000001</c:v>
                </c:pt>
                <c:pt idx="1654">
                  <c:v>248.27</c:v>
                </c:pt>
                <c:pt idx="1655">
                  <c:v>263.37299999999999</c:v>
                </c:pt>
                <c:pt idx="1656">
                  <c:v>278.666</c:v>
                </c:pt>
                <c:pt idx="1657">
                  <c:v>292.80099999999999</c:v>
                </c:pt>
                <c:pt idx="1658">
                  <c:v>324.351</c:v>
                </c:pt>
                <c:pt idx="1659">
                  <c:v>340.68700000000001</c:v>
                </c:pt>
                <c:pt idx="1660">
                  <c:v>362.88499999999999</c:v>
                </c:pt>
                <c:pt idx="1661">
                  <c:v>372.40899999999999</c:v>
                </c:pt>
                <c:pt idx="1662">
                  <c:v>386.61</c:v>
                </c:pt>
                <c:pt idx="1663">
                  <c:v>389.524</c:v>
                </c:pt>
                <c:pt idx="1664">
                  <c:v>391.51100000000002</c:v>
                </c:pt>
                <c:pt idx="1665">
                  <c:v>389.60399999999998</c:v>
                </c:pt>
                <c:pt idx="1666">
                  <c:v>388.27499999999998</c:v>
                </c:pt>
                <c:pt idx="1667">
                  <c:v>392.661</c:v>
                </c:pt>
                <c:pt idx="1668">
                  <c:v>395.27</c:v>
                </c:pt>
                <c:pt idx="1669">
                  <c:v>409.14400000000001</c:v>
                </c:pt>
                <c:pt idx="1670">
                  <c:v>425.79599999999999</c:v>
                </c:pt>
                <c:pt idx="1671">
                  <c:v>424.39400000000001</c:v>
                </c:pt>
                <c:pt idx="1672">
                  <c:v>422.91</c:v>
                </c:pt>
                <c:pt idx="1673">
                  <c:v>438.04199999999997</c:v>
                </c:pt>
                <c:pt idx="1674">
                  <c:v>447.94</c:v>
                </c:pt>
                <c:pt idx="1675">
                  <c:v>450.10300000000001</c:v>
                </c:pt>
                <c:pt idx="1676">
                  <c:v>468.13200000000001</c:v>
                </c:pt>
                <c:pt idx="1677">
                  <c:v>471.767</c:v>
                </c:pt>
                <c:pt idx="1678">
                  <c:v>472.79399999999998</c:v>
                </c:pt>
                <c:pt idx="1679">
                  <c:v>464.99400000000003</c:v>
                </c:pt>
                <c:pt idx="1680">
                  <c:v>454.08100000000002</c:v>
                </c:pt>
                <c:pt idx="1681">
                  <c:v>442.95699999999999</c:v>
                </c:pt>
                <c:pt idx="1682">
                  <c:v>441.81799999999998</c:v>
                </c:pt>
                <c:pt idx="1683">
                  <c:v>445.49400000000003</c:v>
                </c:pt>
                <c:pt idx="1684">
                  <c:v>448.74200000000002</c:v>
                </c:pt>
                <c:pt idx="1685">
                  <c:v>453.41699999999997</c:v>
                </c:pt>
                <c:pt idx="1686">
                  <c:v>444.74700000000001</c:v>
                </c:pt>
                <c:pt idx="1687">
                  <c:v>435.04</c:v>
                </c:pt>
                <c:pt idx="1688">
                  <c:v>436.096</c:v>
                </c:pt>
                <c:pt idx="1689">
                  <c:v>443.61200000000002</c:v>
                </c:pt>
                <c:pt idx="1690">
                  <c:v>444.35300000000001</c:v>
                </c:pt>
                <c:pt idx="1691">
                  <c:v>451.55900000000003</c:v>
                </c:pt>
                <c:pt idx="1692">
                  <c:v>464.81</c:v>
                </c:pt>
                <c:pt idx="1693">
                  <c:v>466.20400000000001</c:v>
                </c:pt>
                <c:pt idx="1694">
                  <c:v>463.286</c:v>
                </c:pt>
                <c:pt idx="1695">
                  <c:v>470.839</c:v>
                </c:pt>
                <c:pt idx="1696">
                  <c:v>463.57400000000001</c:v>
                </c:pt>
                <c:pt idx="1697">
                  <c:v>465.34699999999998</c:v>
                </c:pt>
                <c:pt idx="1698">
                  <c:v>476.33300000000003</c:v>
                </c:pt>
                <c:pt idx="1699">
                  <c:v>485.65499999999997</c:v>
                </c:pt>
                <c:pt idx="1700">
                  <c:v>485.70800000000003</c:v>
                </c:pt>
                <c:pt idx="1701">
                  <c:v>493.09500000000003</c:v>
                </c:pt>
                <c:pt idx="1702">
                  <c:v>493.24799999999999</c:v>
                </c:pt>
                <c:pt idx="1703">
                  <c:v>505.42399999999998</c:v>
                </c:pt>
                <c:pt idx="1704">
                  <c:v>513.57299999999998</c:v>
                </c:pt>
                <c:pt idx="1705">
                  <c:v>515.71500000000003</c:v>
                </c:pt>
                <c:pt idx="1706">
                  <c:v>528.40099999999995</c:v>
                </c:pt>
                <c:pt idx="1707">
                  <c:v>525.08900000000006</c:v>
                </c:pt>
                <c:pt idx="1708">
                  <c:v>530.60500000000002</c:v>
                </c:pt>
                <c:pt idx="1709">
                  <c:v>538.22799999999995</c:v>
                </c:pt>
                <c:pt idx="1710">
                  <c:v>524.649</c:v>
                </c:pt>
                <c:pt idx="1711">
                  <c:v>521.55100000000004</c:v>
                </c:pt>
                <c:pt idx="1712">
                  <c:v>508.387</c:v>
                </c:pt>
                <c:pt idx="1713">
                  <c:v>496.505</c:v>
                </c:pt>
                <c:pt idx="1714">
                  <c:v>485.54899999999998</c:v>
                </c:pt>
                <c:pt idx="1715">
                  <c:v>474.471</c:v>
                </c:pt>
                <c:pt idx="1716">
                  <c:v>460.43700000000001</c:v>
                </c:pt>
                <c:pt idx="1717">
                  <c:v>459.19799999999998</c:v>
                </c:pt>
                <c:pt idx="1718">
                  <c:v>453.93</c:v>
                </c:pt>
                <c:pt idx="1719">
                  <c:v>456.78699999999998</c:v>
                </c:pt>
                <c:pt idx="1720">
                  <c:v>450.577</c:v>
                </c:pt>
                <c:pt idx="1721">
                  <c:v>447.483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'633Raman-Orientation'!$I$1:$J$1</c:f>
              <c:strCache>
                <c:ptCount val="1"/>
                <c:pt idx="0">
                  <c:v>Chabazite 5</c:v>
                </c:pt>
              </c:strCache>
            </c:strRef>
          </c:tx>
          <c:marker>
            <c:symbol val="none"/>
          </c:marker>
          <c:xVal>
            <c:numRef>
              <c:f>'633Raman-Orientation'!$I$3:$I$1724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1310.3599999999999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1306.6500000000001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1303.8699999999999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1300.1500000000001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1297.3699999999999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1293.6500000000001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1290.8599999999999</c:v>
                </c:pt>
                <c:pt idx="573">
                  <c:v>1289.93</c:v>
                </c:pt>
                <c:pt idx="574">
                  <c:v>1289</c:v>
                </c:pt>
                <c:pt idx="575">
                  <c:v>1288.07</c:v>
                </c:pt>
                <c:pt idx="576">
                  <c:v>1287.1400000000001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1284.3399999999999</c:v>
                </c:pt>
                <c:pt idx="580">
                  <c:v>1283.4100000000001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1280.6199999999999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1276.8900000000001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1274.0899999999999</c:v>
                </c:pt>
                <c:pt idx="591">
                  <c:v>1273.1600000000001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1270.3599999999999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1266.6199999999999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1262.8900000000001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1259.1500000000001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1256.3399999999999</c:v>
                </c:pt>
                <c:pt idx="610">
                  <c:v>1255.4100000000001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1252.5999999999999</c:v>
                </c:pt>
                <c:pt idx="614">
                  <c:v>1251.6600000000001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1248.8499999999999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1245.1099999999999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1241.3499999999999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1237.5999999999999</c:v>
                </c:pt>
                <c:pt idx="630">
                  <c:v>1236.6600000000001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1233.8499999999999</c:v>
                </c:pt>
                <c:pt idx="634">
                  <c:v>1232.9100000000001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1230.0899999999999</c:v>
                </c:pt>
                <c:pt idx="638">
                  <c:v>1229.1500000000001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1225.3900000000001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1221.6300000000001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1217.8599999999999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1214.0999999999999</c:v>
                </c:pt>
                <c:pt idx="655">
                  <c:v>1213.1600000000001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1209.3900000000001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1205.6099999999999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1201.8399999999999</c:v>
                </c:pt>
                <c:pt idx="668">
                  <c:v>1200.8900000000001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1197.1199999999999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1193.3399999999999</c:v>
                </c:pt>
                <c:pt idx="677">
                  <c:v>1192.3900000000001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1188.6099999999999</c:v>
                </c:pt>
                <c:pt idx="682">
                  <c:v>1187.6600000000001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1183.8800000000001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1180.0899999999999</c:v>
                </c:pt>
                <c:pt idx="691">
                  <c:v>1179.1400000000001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1175.3499999999999</c:v>
                </c:pt>
                <c:pt idx="696">
                  <c:v>1174.4000000000001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1170.6099999999999</c:v>
                </c:pt>
                <c:pt idx="701">
                  <c:v>1169.6600000000001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1165.8699999999999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1161.1199999999999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1156.3599999999999</c:v>
                </c:pt>
                <c:pt idx="716">
                  <c:v>1155.4100000000001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1151.6099999999999</c:v>
                </c:pt>
                <c:pt idx="721">
                  <c:v>1150.6600000000001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1146.8499999999999</c:v>
                </c:pt>
                <c:pt idx="726">
                  <c:v>1145.8900000000001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1141.1300000000001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1136.3599999999999</c:v>
                </c:pt>
                <c:pt idx="737">
                  <c:v>1135.4100000000001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1131.5899999999999</c:v>
                </c:pt>
                <c:pt idx="742">
                  <c:v>1130.6400000000001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1125.8599999999999</c:v>
                </c:pt>
                <c:pt idx="748">
                  <c:v>1124.9000000000001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1120.1199999999999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1115.3399999999999</c:v>
                </c:pt>
                <c:pt idx="759">
                  <c:v>1114.3800000000001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1109.5899999999999</c:v>
                </c:pt>
                <c:pt idx="765">
                  <c:v>1108.6300000000001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1103.8399999999999</c:v>
                </c:pt>
                <c:pt idx="771">
                  <c:v>1102.8800000000001</c:v>
                </c:pt>
                <c:pt idx="772">
                  <c:v>1101.92</c:v>
                </c:pt>
                <c:pt idx="773">
                  <c:v>1100.96</c:v>
                </c:pt>
                <c:pt idx="774">
                  <c:v>1100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1097.1199999999999</c:v>
                </c:pt>
                <c:pt idx="778">
                  <c:v>1096.1600000000001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1091.3599999999999</c:v>
                </c:pt>
                <c:pt idx="784">
                  <c:v>1090.4000000000001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1085.5899999999999</c:v>
                </c:pt>
                <c:pt idx="790">
                  <c:v>1084.6300000000001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1078.8499999999999</c:v>
                </c:pt>
                <c:pt idx="797">
                  <c:v>1077.8900000000001</c:v>
                </c:pt>
                <c:pt idx="798">
                  <c:v>1076.93</c:v>
                </c:pt>
                <c:pt idx="799">
                  <c:v>1075.97</c:v>
                </c:pt>
                <c:pt idx="800">
                  <c:v>1075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1072.1099999999999</c:v>
                </c:pt>
                <c:pt idx="804">
                  <c:v>1071.1500000000001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1065.3599999999999</c:v>
                </c:pt>
                <c:pt idx="811">
                  <c:v>1064.3900000000001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1058.5999999999999</c:v>
                </c:pt>
                <c:pt idx="818">
                  <c:v>1057.6300000000001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1050.8699999999999</c:v>
                </c:pt>
                <c:pt idx="826">
                  <c:v>1049.9000000000001</c:v>
                </c:pt>
                <c:pt idx="827">
                  <c:v>1048.93</c:v>
                </c:pt>
                <c:pt idx="828">
                  <c:v>1047.97</c:v>
                </c:pt>
                <c:pt idx="829">
                  <c:v>1047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1044.0899999999999</c:v>
                </c:pt>
                <c:pt idx="833">
                  <c:v>1043.1199999999999</c:v>
                </c:pt>
                <c:pt idx="834">
                  <c:v>1042.1600000000001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1036.3399999999999</c:v>
                </c:pt>
                <c:pt idx="841">
                  <c:v>1035.3699999999999</c:v>
                </c:pt>
                <c:pt idx="842">
                  <c:v>1034.4000000000001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1027.6099999999999</c:v>
                </c:pt>
                <c:pt idx="850">
                  <c:v>1026.6400000000001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999.39099999999996</c:v>
                </c:pt>
                <c:pt idx="879">
                  <c:v>998.41600000000005</c:v>
                </c:pt>
                <c:pt idx="880">
                  <c:v>997.44100000000003</c:v>
                </c:pt>
                <c:pt idx="881">
                  <c:v>996.46500000000003</c:v>
                </c:pt>
                <c:pt idx="882">
                  <c:v>995.48900000000003</c:v>
                </c:pt>
                <c:pt idx="883">
                  <c:v>994.51300000000003</c:v>
                </c:pt>
                <c:pt idx="884">
                  <c:v>993.53700000000003</c:v>
                </c:pt>
                <c:pt idx="885">
                  <c:v>992.56100000000004</c:v>
                </c:pt>
                <c:pt idx="886">
                  <c:v>991.58500000000004</c:v>
                </c:pt>
                <c:pt idx="887">
                  <c:v>990.60799999999995</c:v>
                </c:pt>
                <c:pt idx="888">
                  <c:v>989.63099999999997</c:v>
                </c:pt>
                <c:pt idx="889">
                  <c:v>988.654</c:v>
                </c:pt>
                <c:pt idx="890">
                  <c:v>987.67700000000002</c:v>
                </c:pt>
                <c:pt idx="891">
                  <c:v>986.7</c:v>
                </c:pt>
                <c:pt idx="892">
                  <c:v>985.72299999999996</c:v>
                </c:pt>
                <c:pt idx="893">
                  <c:v>984.74599999999998</c:v>
                </c:pt>
                <c:pt idx="894">
                  <c:v>983.76800000000003</c:v>
                </c:pt>
                <c:pt idx="895">
                  <c:v>982.79</c:v>
                </c:pt>
                <c:pt idx="896">
                  <c:v>981.81200000000001</c:v>
                </c:pt>
                <c:pt idx="897">
                  <c:v>980.83399999999995</c:v>
                </c:pt>
                <c:pt idx="898">
                  <c:v>979.85599999999999</c:v>
                </c:pt>
                <c:pt idx="899">
                  <c:v>978.87800000000004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975.94100000000003</c:v>
                </c:pt>
                <c:pt idx="903">
                  <c:v>974.96299999999997</c:v>
                </c:pt>
                <c:pt idx="904">
                  <c:v>973.98299999999995</c:v>
                </c:pt>
                <c:pt idx="905">
                  <c:v>973.00400000000002</c:v>
                </c:pt>
                <c:pt idx="906">
                  <c:v>972.02499999999998</c:v>
                </c:pt>
                <c:pt idx="907">
                  <c:v>971.04499999999996</c:v>
                </c:pt>
                <c:pt idx="908">
                  <c:v>970.06500000000005</c:v>
                </c:pt>
                <c:pt idx="909">
                  <c:v>969.08500000000004</c:v>
                </c:pt>
                <c:pt idx="910">
                  <c:v>968.10500000000002</c:v>
                </c:pt>
                <c:pt idx="911">
                  <c:v>967.125</c:v>
                </c:pt>
                <c:pt idx="912">
                  <c:v>966.14499999999998</c:v>
                </c:pt>
                <c:pt idx="913">
                  <c:v>965.16399999999999</c:v>
                </c:pt>
                <c:pt idx="914">
                  <c:v>964.18399999999997</c:v>
                </c:pt>
                <c:pt idx="915">
                  <c:v>963.20299999999997</c:v>
                </c:pt>
                <c:pt idx="916">
                  <c:v>962.22199999999998</c:v>
                </c:pt>
                <c:pt idx="917">
                  <c:v>961.24099999999999</c:v>
                </c:pt>
                <c:pt idx="918">
                  <c:v>960.25900000000001</c:v>
                </c:pt>
                <c:pt idx="919">
                  <c:v>959.27800000000002</c:v>
                </c:pt>
                <c:pt idx="920">
                  <c:v>958.29600000000005</c:v>
                </c:pt>
                <c:pt idx="921">
                  <c:v>957.31500000000005</c:v>
                </c:pt>
                <c:pt idx="922">
                  <c:v>956.33299999999997</c:v>
                </c:pt>
                <c:pt idx="923">
                  <c:v>955.351</c:v>
                </c:pt>
                <c:pt idx="924">
                  <c:v>954.36800000000005</c:v>
                </c:pt>
                <c:pt idx="925">
                  <c:v>953.38599999999997</c:v>
                </c:pt>
                <c:pt idx="926">
                  <c:v>952.404</c:v>
                </c:pt>
                <c:pt idx="927">
                  <c:v>951.42100000000005</c:v>
                </c:pt>
                <c:pt idx="928">
                  <c:v>950.43799999999999</c:v>
                </c:pt>
                <c:pt idx="929">
                  <c:v>949.45500000000004</c:v>
                </c:pt>
                <c:pt idx="930">
                  <c:v>948.47199999999998</c:v>
                </c:pt>
                <c:pt idx="931">
                  <c:v>947.48900000000003</c:v>
                </c:pt>
                <c:pt idx="932">
                  <c:v>946.505</c:v>
                </c:pt>
                <c:pt idx="933">
                  <c:v>945.52200000000005</c:v>
                </c:pt>
                <c:pt idx="934">
                  <c:v>944.53800000000001</c:v>
                </c:pt>
                <c:pt idx="935">
                  <c:v>943.55399999999997</c:v>
                </c:pt>
                <c:pt idx="936">
                  <c:v>942.57</c:v>
                </c:pt>
                <c:pt idx="937">
                  <c:v>941.58600000000001</c:v>
                </c:pt>
                <c:pt idx="938">
                  <c:v>940.60199999999998</c:v>
                </c:pt>
                <c:pt idx="939">
                  <c:v>939.61699999999996</c:v>
                </c:pt>
                <c:pt idx="940">
                  <c:v>938.63199999999995</c:v>
                </c:pt>
                <c:pt idx="941">
                  <c:v>937.64800000000002</c:v>
                </c:pt>
                <c:pt idx="942">
                  <c:v>936.66300000000001</c:v>
                </c:pt>
                <c:pt idx="943">
                  <c:v>935.678</c:v>
                </c:pt>
                <c:pt idx="944">
                  <c:v>934.69200000000001</c:v>
                </c:pt>
                <c:pt idx="945">
                  <c:v>933.70699999999999</c:v>
                </c:pt>
                <c:pt idx="946">
                  <c:v>932.721</c:v>
                </c:pt>
                <c:pt idx="947">
                  <c:v>931.73599999999999</c:v>
                </c:pt>
                <c:pt idx="948">
                  <c:v>930.75</c:v>
                </c:pt>
                <c:pt idx="949">
                  <c:v>929.76400000000001</c:v>
                </c:pt>
                <c:pt idx="950">
                  <c:v>928.77700000000004</c:v>
                </c:pt>
                <c:pt idx="951">
                  <c:v>927.79100000000005</c:v>
                </c:pt>
                <c:pt idx="952">
                  <c:v>926.80499999999995</c:v>
                </c:pt>
                <c:pt idx="953">
                  <c:v>925.81799999999998</c:v>
                </c:pt>
                <c:pt idx="954">
                  <c:v>924.83100000000002</c:v>
                </c:pt>
                <c:pt idx="955">
                  <c:v>923.84400000000005</c:v>
                </c:pt>
                <c:pt idx="956">
                  <c:v>922.85699999999997</c:v>
                </c:pt>
                <c:pt idx="957">
                  <c:v>921.87</c:v>
                </c:pt>
                <c:pt idx="958">
                  <c:v>920.88199999999995</c:v>
                </c:pt>
                <c:pt idx="959">
                  <c:v>919.89499999999998</c:v>
                </c:pt>
                <c:pt idx="960">
                  <c:v>918.90700000000004</c:v>
                </c:pt>
                <c:pt idx="961">
                  <c:v>917.91899999999998</c:v>
                </c:pt>
                <c:pt idx="962">
                  <c:v>916.93100000000004</c:v>
                </c:pt>
                <c:pt idx="963">
                  <c:v>915.94299999999998</c:v>
                </c:pt>
                <c:pt idx="964">
                  <c:v>914.95399999999995</c:v>
                </c:pt>
                <c:pt idx="965">
                  <c:v>913.96600000000001</c:v>
                </c:pt>
                <c:pt idx="966">
                  <c:v>912.97699999999998</c:v>
                </c:pt>
                <c:pt idx="967">
                  <c:v>911.98800000000006</c:v>
                </c:pt>
                <c:pt idx="968">
                  <c:v>910.99900000000002</c:v>
                </c:pt>
                <c:pt idx="969">
                  <c:v>910.01</c:v>
                </c:pt>
                <c:pt idx="970">
                  <c:v>909.02099999999996</c:v>
                </c:pt>
                <c:pt idx="971">
                  <c:v>908.03200000000004</c:v>
                </c:pt>
                <c:pt idx="972">
                  <c:v>907.04200000000003</c:v>
                </c:pt>
                <c:pt idx="973">
                  <c:v>906.05200000000002</c:v>
                </c:pt>
                <c:pt idx="974">
                  <c:v>905.06200000000001</c:v>
                </c:pt>
                <c:pt idx="975">
                  <c:v>904.072</c:v>
                </c:pt>
                <c:pt idx="976">
                  <c:v>903.08199999999999</c:v>
                </c:pt>
                <c:pt idx="977">
                  <c:v>902.09199999999998</c:v>
                </c:pt>
                <c:pt idx="978">
                  <c:v>901.101</c:v>
                </c:pt>
                <c:pt idx="979">
                  <c:v>900.11099999999999</c:v>
                </c:pt>
                <c:pt idx="980">
                  <c:v>899.12</c:v>
                </c:pt>
                <c:pt idx="981">
                  <c:v>898.12900000000002</c:v>
                </c:pt>
                <c:pt idx="982">
                  <c:v>897.13800000000003</c:v>
                </c:pt>
                <c:pt idx="983">
                  <c:v>896.14599999999996</c:v>
                </c:pt>
                <c:pt idx="984">
                  <c:v>895.15499999999997</c:v>
                </c:pt>
                <c:pt idx="985">
                  <c:v>894.16300000000001</c:v>
                </c:pt>
                <c:pt idx="986">
                  <c:v>893.17100000000005</c:v>
                </c:pt>
                <c:pt idx="987">
                  <c:v>892.18</c:v>
                </c:pt>
                <c:pt idx="988">
                  <c:v>891.18700000000001</c:v>
                </c:pt>
                <c:pt idx="989">
                  <c:v>890.19500000000005</c:v>
                </c:pt>
                <c:pt idx="990">
                  <c:v>889.20299999999997</c:v>
                </c:pt>
                <c:pt idx="991">
                  <c:v>888.21</c:v>
                </c:pt>
                <c:pt idx="992">
                  <c:v>887.21799999999996</c:v>
                </c:pt>
                <c:pt idx="993">
                  <c:v>886.22500000000002</c:v>
                </c:pt>
                <c:pt idx="994">
                  <c:v>885.23199999999997</c:v>
                </c:pt>
                <c:pt idx="995">
                  <c:v>884.23900000000003</c:v>
                </c:pt>
                <c:pt idx="996">
                  <c:v>883.245</c:v>
                </c:pt>
                <c:pt idx="997">
                  <c:v>882.25199999999995</c:v>
                </c:pt>
                <c:pt idx="998">
                  <c:v>881.25800000000004</c:v>
                </c:pt>
                <c:pt idx="999">
                  <c:v>880.26400000000001</c:v>
                </c:pt>
                <c:pt idx="1000">
                  <c:v>879.27</c:v>
                </c:pt>
                <c:pt idx="1001">
                  <c:v>878.27599999999995</c:v>
                </c:pt>
                <c:pt idx="1002">
                  <c:v>877.28200000000004</c:v>
                </c:pt>
                <c:pt idx="1003">
                  <c:v>876.28800000000001</c:v>
                </c:pt>
                <c:pt idx="1004">
                  <c:v>875.29300000000001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872.30799999999999</c:v>
                </c:pt>
                <c:pt idx="1008">
                  <c:v>871.31299999999999</c:v>
                </c:pt>
                <c:pt idx="1009">
                  <c:v>870.31799999999998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867.33100000000002</c:v>
                </c:pt>
                <c:pt idx="1013">
                  <c:v>866.33500000000004</c:v>
                </c:pt>
                <c:pt idx="1014">
                  <c:v>865.33900000000006</c:v>
                </c:pt>
                <c:pt idx="1015">
                  <c:v>864.34299999999996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861.35299999999995</c:v>
                </c:pt>
                <c:pt idx="1019">
                  <c:v>860.35599999999999</c:v>
                </c:pt>
                <c:pt idx="1020">
                  <c:v>859.35900000000004</c:v>
                </c:pt>
                <c:pt idx="1021">
                  <c:v>858.36199999999997</c:v>
                </c:pt>
                <c:pt idx="1022">
                  <c:v>857.36400000000003</c:v>
                </c:pt>
                <c:pt idx="1023">
                  <c:v>856.36699999999996</c:v>
                </c:pt>
                <c:pt idx="1024">
                  <c:v>855.36900000000003</c:v>
                </c:pt>
                <c:pt idx="1025">
                  <c:v>854.37099999999998</c:v>
                </c:pt>
                <c:pt idx="1026">
                  <c:v>853.37300000000005</c:v>
                </c:pt>
                <c:pt idx="1027">
                  <c:v>852.375</c:v>
                </c:pt>
                <c:pt idx="1028">
                  <c:v>851.37699999999995</c:v>
                </c:pt>
                <c:pt idx="1029">
                  <c:v>850.37800000000004</c:v>
                </c:pt>
                <c:pt idx="1030">
                  <c:v>849.38</c:v>
                </c:pt>
                <c:pt idx="1031">
                  <c:v>848.38099999999997</c:v>
                </c:pt>
                <c:pt idx="1032">
                  <c:v>847.38199999999995</c:v>
                </c:pt>
                <c:pt idx="1033">
                  <c:v>846.38300000000004</c:v>
                </c:pt>
                <c:pt idx="1034">
                  <c:v>845.38300000000004</c:v>
                </c:pt>
                <c:pt idx="1035">
                  <c:v>844.38400000000001</c:v>
                </c:pt>
                <c:pt idx="1036">
                  <c:v>843.38400000000001</c:v>
                </c:pt>
                <c:pt idx="1037">
                  <c:v>842.38499999999999</c:v>
                </c:pt>
                <c:pt idx="1038">
                  <c:v>841.38499999999999</c:v>
                </c:pt>
                <c:pt idx="1039">
                  <c:v>840.38499999999999</c:v>
                </c:pt>
                <c:pt idx="1040">
                  <c:v>839.38499999999999</c:v>
                </c:pt>
                <c:pt idx="1041">
                  <c:v>838.38400000000001</c:v>
                </c:pt>
                <c:pt idx="1042">
                  <c:v>837.38400000000001</c:v>
                </c:pt>
                <c:pt idx="1043">
                  <c:v>836.38300000000004</c:v>
                </c:pt>
                <c:pt idx="1044">
                  <c:v>835.38199999999995</c:v>
                </c:pt>
                <c:pt idx="1045">
                  <c:v>834.38099999999997</c:v>
                </c:pt>
                <c:pt idx="1046">
                  <c:v>833.38</c:v>
                </c:pt>
                <c:pt idx="1047">
                  <c:v>832.37900000000002</c:v>
                </c:pt>
                <c:pt idx="1048">
                  <c:v>831.37699999999995</c:v>
                </c:pt>
                <c:pt idx="1049">
                  <c:v>830.37599999999998</c:v>
                </c:pt>
                <c:pt idx="1050">
                  <c:v>829.37400000000002</c:v>
                </c:pt>
                <c:pt idx="1051">
                  <c:v>828.37199999999996</c:v>
                </c:pt>
                <c:pt idx="1052">
                  <c:v>827.37</c:v>
                </c:pt>
                <c:pt idx="1053">
                  <c:v>826.36800000000005</c:v>
                </c:pt>
                <c:pt idx="1054">
                  <c:v>825.36500000000001</c:v>
                </c:pt>
                <c:pt idx="1055">
                  <c:v>824.36300000000006</c:v>
                </c:pt>
                <c:pt idx="1056">
                  <c:v>823.36</c:v>
                </c:pt>
                <c:pt idx="1057">
                  <c:v>822.35699999999997</c:v>
                </c:pt>
                <c:pt idx="1058">
                  <c:v>821.35400000000004</c:v>
                </c:pt>
                <c:pt idx="1059">
                  <c:v>820.351</c:v>
                </c:pt>
                <c:pt idx="1060">
                  <c:v>819.34799999999996</c:v>
                </c:pt>
                <c:pt idx="1061">
                  <c:v>818.34400000000005</c:v>
                </c:pt>
                <c:pt idx="1062">
                  <c:v>817.34</c:v>
                </c:pt>
                <c:pt idx="1063">
                  <c:v>816.33699999999999</c:v>
                </c:pt>
                <c:pt idx="1064">
                  <c:v>815.33299999999997</c:v>
                </c:pt>
                <c:pt idx="1065">
                  <c:v>814.32899999999995</c:v>
                </c:pt>
                <c:pt idx="1066">
                  <c:v>813.32399999999996</c:v>
                </c:pt>
                <c:pt idx="1067">
                  <c:v>812.32</c:v>
                </c:pt>
                <c:pt idx="1068">
                  <c:v>811.31500000000005</c:v>
                </c:pt>
                <c:pt idx="1069">
                  <c:v>810.31</c:v>
                </c:pt>
                <c:pt idx="1070">
                  <c:v>809.30600000000004</c:v>
                </c:pt>
                <c:pt idx="1071">
                  <c:v>808.3</c:v>
                </c:pt>
                <c:pt idx="1072">
                  <c:v>807.29499999999996</c:v>
                </c:pt>
                <c:pt idx="1073">
                  <c:v>806.29</c:v>
                </c:pt>
                <c:pt idx="1074">
                  <c:v>805.28399999999999</c:v>
                </c:pt>
                <c:pt idx="1075">
                  <c:v>804.279</c:v>
                </c:pt>
                <c:pt idx="1076">
                  <c:v>803.27300000000002</c:v>
                </c:pt>
                <c:pt idx="1077">
                  <c:v>802.26700000000005</c:v>
                </c:pt>
                <c:pt idx="1078">
                  <c:v>801.26</c:v>
                </c:pt>
                <c:pt idx="1079">
                  <c:v>800.25400000000002</c:v>
                </c:pt>
                <c:pt idx="1080">
                  <c:v>799.24800000000005</c:v>
                </c:pt>
                <c:pt idx="1081">
                  <c:v>798.24099999999999</c:v>
                </c:pt>
                <c:pt idx="1082">
                  <c:v>797.23400000000004</c:v>
                </c:pt>
                <c:pt idx="1083">
                  <c:v>796.22699999999998</c:v>
                </c:pt>
                <c:pt idx="1084">
                  <c:v>795.22</c:v>
                </c:pt>
                <c:pt idx="1085">
                  <c:v>794.21299999999997</c:v>
                </c:pt>
                <c:pt idx="1086">
                  <c:v>793.20500000000004</c:v>
                </c:pt>
                <c:pt idx="1087">
                  <c:v>792.19799999999998</c:v>
                </c:pt>
                <c:pt idx="1088">
                  <c:v>791.19</c:v>
                </c:pt>
                <c:pt idx="1089">
                  <c:v>790.18200000000002</c:v>
                </c:pt>
                <c:pt idx="1090">
                  <c:v>789.17399999999998</c:v>
                </c:pt>
                <c:pt idx="1091">
                  <c:v>788.16600000000005</c:v>
                </c:pt>
                <c:pt idx="1092">
                  <c:v>787.15700000000004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784.13099999999997</c:v>
                </c:pt>
                <c:pt idx="1096">
                  <c:v>783.12199999999996</c:v>
                </c:pt>
                <c:pt idx="1097">
                  <c:v>782.11300000000006</c:v>
                </c:pt>
                <c:pt idx="1098">
                  <c:v>781.10299999999995</c:v>
                </c:pt>
                <c:pt idx="1099">
                  <c:v>780.09400000000005</c:v>
                </c:pt>
                <c:pt idx="1100">
                  <c:v>779.08399999999995</c:v>
                </c:pt>
                <c:pt idx="1101">
                  <c:v>778.07399999999996</c:v>
                </c:pt>
                <c:pt idx="1102">
                  <c:v>777.06399999999996</c:v>
                </c:pt>
                <c:pt idx="1103">
                  <c:v>776.05399999999997</c:v>
                </c:pt>
                <c:pt idx="1104">
                  <c:v>775.04399999999998</c:v>
                </c:pt>
                <c:pt idx="1105">
                  <c:v>774.03300000000002</c:v>
                </c:pt>
                <c:pt idx="1106">
                  <c:v>773.02300000000002</c:v>
                </c:pt>
                <c:pt idx="1107">
                  <c:v>772.01199999999994</c:v>
                </c:pt>
                <c:pt idx="1108">
                  <c:v>771.00099999999998</c:v>
                </c:pt>
                <c:pt idx="1109">
                  <c:v>769.99</c:v>
                </c:pt>
                <c:pt idx="1110">
                  <c:v>768.97900000000004</c:v>
                </c:pt>
                <c:pt idx="1111">
                  <c:v>767.96699999999998</c:v>
                </c:pt>
                <c:pt idx="1112">
                  <c:v>766.95600000000002</c:v>
                </c:pt>
                <c:pt idx="1113">
                  <c:v>765.94399999999996</c:v>
                </c:pt>
                <c:pt idx="1114">
                  <c:v>764.93200000000002</c:v>
                </c:pt>
                <c:pt idx="1115">
                  <c:v>763.92</c:v>
                </c:pt>
                <c:pt idx="1116">
                  <c:v>762.90800000000002</c:v>
                </c:pt>
                <c:pt idx="1117">
                  <c:v>761.89499999999998</c:v>
                </c:pt>
                <c:pt idx="1118">
                  <c:v>760.88300000000004</c:v>
                </c:pt>
                <c:pt idx="1119">
                  <c:v>759.87</c:v>
                </c:pt>
                <c:pt idx="1120">
                  <c:v>758.85699999999997</c:v>
                </c:pt>
                <c:pt idx="1121">
                  <c:v>757.84400000000005</c:v>
                </c:pt>
                <c:pt idx="1122">
                  <c:v>756.83100000000002</c:v>
                </c:pt>
                <c:pt idx="1123">
                  <c:v>755.81799999999998</c:v>
                </c:pt>
                <c:pt idx="1124">
                  <c:v>754.80399999999997</c:v>
                </c:pt>
                <c:pt idx="1125">
                  <c:v>753.79</c:v>
                </c:pt>
                <c:pt idx="1126">
                  <c:v>752.77700000000004</c:v>
                </c:pt>
                <c:pt idx="1127">
                  <c:v>751.76300000000003</c:v>
                </c:pt>
                <c:pt idx="1128">
                  <c:v>750.74800000000005</c:v>
                </c:pt>
                <c:pt idx="1129">
                  <c:v>749.73400000000004</c:v>
                </c:pt>
                <c:pt idx="1130">
                  <c:v>748.72</c:v>
                </c:pt>
                <c:pt idx="1131">
                  <c:v>747.70500000000004</c:v>
                </c:pt>
                <c:pt idx="1132">
                  <c:v>746.69</c:v>
                </c:pt>
                <c:pt idx="1133">
                  <c:v>745.67499999999995</c:v>
                </c:pt>
                <c:pt idx="1134">
                  <c:v>744.66</c:v>
                </c:pt>
                <c:pt idx="1135">
                  <c:v>743.64499999999998</c:v>
                </c:pt>
                <c:pt idx="1136">
                  <c:v>742.62900000000002</c:v>
                </c:pt>
                <c:pt idx="1137">
                  <c:v>741.61400000000003</c:v>
                </c:pt>
                <c:pt idx="1138">
                  <c:v>740.59799999999996</c:v>
                </c:pt>
                <c:pt idx="1139">
                  <c:v>739.58199999999999</c:v>
                </c:pt>
                <c:pt idx="1140">
                  <c:v>738.56600000000003</c:v>
                </c:pt>
                <c:pt idx="1141">
                  <c:v>737.55</c:v>
                </c:pt>
                <c:pt idx="1142">
                  <c:v>736.53399999999999</c:v>
                </c:pt>
                <c:pt idx="1143">
                  <c:v>735.51700000000005</c:v>
                </c:pt>
                <c:pt idx="1144">
                  <c:v>734.5</c:v>
                </c:pt>
                <c:pt idx="1145">
                  <c:v>733.48299999999995</c:v>
                </c:pt>
                <c:pt idx="1146">
                  <c:v>732.46600000000001</c:v>
                </c:pt>
                <c:pt idx="1147">
                  <c:v>731.44899999999996</c:v>
                </c:pt>
                <c:pt idx="1148">
                  <c:v>730.43200000000002</c:v>
                </c:pt>
                <c:pt idx="1149">
                  <c:v>729.41399999999999</c:v>
                </c:pt>
                <c:pt idx="1150">
                  <c:v>728.39700000000005</c:v>
                </c:pt>
                <c:pt idx="1151">
                  <c:v>727.37900000000002</c:v>
                </c:pt>
                <c:pt idx="1152">
                  <c:v>726.36099999999999</c:v>
                </c:pt>
                <c:pt idx="1153">
                  <c:v>725.34299999999996</c:v>
                </c:pt>
                <c:pt idx="1154">
                  <c:v>724.32399999999996</c:v>
                </c:pt>
                <c:pt idx="1155">
                  <c:v>723.30600000000004</c:v>
                </c:pt>
                <c:pt idx="1156">
                  <c:v>722.28700000000003</c:v>
                </c:pt>
                <c:pt idx="1157">
                  <c:v>721.26800000000003</c:v>
                </c:pt>
                <c:pt idx="1158">
                  <c:v>720.24900000000002</c:v>
                </c:pt>
                <c:pt idx="1159">
                  <c:v>719.23</c:v>
                </c:pt>
                <c:pt idx="1160">
                  <c:v>718.21100000000001</c:v>
                </c:pt>
                <c:pt idx="1161">
                  <c:v>717.19200000000001</c:v>
                </c:pt>
                <c:pt idx="1162">
                  <c:v>716.17200000000003</c:v>
                </c:pt>
                <c:pt idx="1163">
                  <c:v>715.15200000000004</c:v>
                </c:pt>
                <c:pt idx="1164">
                  <c:v>714.13199999999995</c:v>
                </c:pt>
                <c:pt idx="1165">
                  <c:v>713.11199999999997</c:v>
                </c:pt>
                <c:pt idx="1166">
                  <c:v>712.09199999999998</c:v>
                </c:pt>
                <c:pt idx="1167">
                  <c:v>711.072</c:v>
                </c:pt>
                <c:pt idx="1168">
                  <c:v>710.05100000000004</c:v>
                </c:pt>
                <c:pt idx="1169">
                  <c:v>709.03</c:v>
                </c:pt>
                <c:pt idx="1170">
                  <c:v>708.00900000000001</c:v>
                </c:pt>
                <c:pt idx="1171">
                  <c:v>706.98800000000006</c:v>
                </c:pt>
                <c:pt idx="1172">
                  <c:v>705.96699999999998</c:v>
                </c:pt>
                <c:pt idx="1173">
                  <c:v>704.94600000000003</c:v>
                </c:pt>
                <c:pt idx="1174">
                  <c:v>703.92399999999998</c:v>
                </c:pt>
                <c:pt idx="1175">
                  <c:v>702.90200000000004</c:v>
                </c:pt>
                <c:pt idx="1176">
                  <c:v>701.88099999999997</c:v>
                </c:pt>
                <c:pt idx="1177">
                  <c:v>700.85900000000004</c:v>
                </c:pt>
                <c:pt idx="1178">
                  <c:v>699.83600000000001</c:v>
                </c:pt>
                <c:pt idx="1179">
                  <c:v>698.81399999999996</c:v>
                </c:pt>
                <c:pt idx="1180">
                  <c:v>697.79200000000003</c:v>
                </c:pt>
                <c:pt idx="1181">
                  <c:v>696.76900000000001</c:v>
                </c:pt>
                <c:pt idx="1182">
                  <c:v>695.74599999999998</c:v>
                </c:pt>
                <c:pt idx="1183">
                  <c:v>694.72299999999996</c:v>
                </c:pt>
                <c:pt idx="1184">
                  <c:v>693.7</c:v>
                </c:pt>
                <c:pt idx="1185">
                  <c:v>692.67700000000002</c:v>
                </c:pt>
                <c:pt idx="1186">
                  <c:v>691.65300000000002</c:v>
                </c:pt>
                <c:pt idx="1187">
                  <c:v>690.62900000000002</c:v>
                </c:pt>
                <c:pt idx="1188">
                  <c:v>689.60599999999999</c:v>
                </c:pt>
                <c:pt idx="1189">
                  <c:v>688.58199999999999</c:v>
                </c:pt>
                <c:pt idx="1190">
                  <c:v>687.55799999999999</c:v>
                </c:pt>
                <c:pt idx="1191">
                  <c:v>686.53300000000002</c:v>
                </c:pt>
                <c:pt idx="1192">
                  <c:v>685.50900000000001</c:v>
                </c:pt>
                <c:pt idx="1193">
                  <c:v>684.48400000000004</c:v>
                </c:pt>
                <c:pt idx="1194">
                  <c:v>683.45899999999995</c:v>
                </c:pt>
                <c:pt idx="1195">
                  <c:v>682.43399999999997</c:v>
                </c:pt>
                <c:pt idx="1196">
                  <c:v>681.40899999999999</c:v>
                </c:pt>
                <c:pt idx="1197">
                  <c:v>680.38400000000001</c:v>
                </c:pt>
                <c:pt idx="1198">
                  <c:v>679.35900000000004</c:v>
                </c:pt>
                <c:pt idx="1199">
                  <c:v>678.33299999999997</c:v>
                </c:pt>
                <c:pt idx="1200">
                  <c:v>677.30700000000002</c:v>
                </c:pt>
                <c:pt idx="1201">
                  <c:v>676.28099999999995</c:v>
                </c:pt>
                <c:pt idx="1202">
                  <c:v>675.255</c:v>
                </c:pt>
                <c:pt idx="1203">
                  <c:v>674.22900000000004</c:v>
                </c:pt>
                <c:pt idx="1204">
                  <c:v>673.20299999999997</c:v>
                </c:pt>
                <c:pt idx="1205">
                  <c:v>672.17600000000004</c:v>
                </c:pt>
                <c:pt idx="1206">
                  <c:v>671.149</c:v>
                </c:pt>
                <c:pt idx="1207">
                  <c:v>670.12199999999996</c:v>
                </c:pt>
                <c:pt idx="1208">
                  <c:v>669.09500000000003</c:v>
                </c:pt>
                <c:pt idx="1209">
                  <c:v>668.06799999999998</c:v>
                </c:pt>
                <c:pt idx="1210">
                  <c:v>667.04100000000005</c:v>
                </c:pt>
                <c:pt idx="1211">
                  <c:v>666.01300000000003</c:v>
                </c:pt>
                <c:pt idx="1212">
                  <c:v>664.98599999999999</c:v>
                </c:pt>
                <c:pt idx="1213">
                  <c:v>663.95799999999997</c:v>
                </c:pt>
                <c:pt idx="1214">
                  <c:v>662.93</c:v>
                </c:pt>
                <c:pt idx="1215">
                  <c:v>661.90099999999995</c:v>
                </c:pt>
                <c:pt idx="1216">
                  <c:v>660.87300000000005</c:v>
                </c:pt>
                <c:pt idx="1217">
                  <c:v>659.84500000000003</c:v>
                </c:pt>
                <c:pt idx="1218">
                  <c:v>658.81600000000003</c:v>
                </c:pt>
                <c:pt idx="1219">
                  <c:v>657.78700000000003</c:v>
                </c:pt>
                <c:pt idx="1220">
                  <c:v>656.75800000000004</c:v>
                </c:pt>
                <c:pt idx="1221">
                  <c:v>655.72900000000004</c:v>
                </c:pt>
                <c:pt idx="1222">
                  <c:v>654.70000000000005</c:v>
                </c:pt>
                <c:pt idx="1223">
                  <c:v>653.66999999999996</c:v>
                </c:pt>
                <c:pt idx="1224">
                  <c:v>652.64</c:v>
                </c:pt>
                <c:pt idx="1225">
                  <c:v>651.61099999999999</c:v>
                </c:pt>
                <c:pt idx="1226">
                  <c:v>650.58100000000002</c:v>
                </c:pt>
                <c:pt idx="1227">
                  <c:v>649.54999999999995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646.45899999999995</c:v>
                </c:pt>
                <c:pt idx="1231">
                  <c:v>645.428</c:v>
                </c:pt>
                <c:pt idx="1232">
                  <c:v>644.39700000000005</c:v>
                </c:pt>
                <c:pt idx="1233">
                  <c:v>643.36599999999999</c:v>
                </c:pt>
                <c:pt idx="1234">
                  <c:v>642.33500000000004</c:v>
                </c:pt>
                <c:pt idx="1235">
                  <c:v>641.303</c:v>
                </c:pt>
                <c:pt idx="1236">
                  <c:v>640.27200000000005</c:v>
                </c:pt>
                <c:pt idx="1237">
                  <c:v>639.24</c:v>
                </c:pt>
                <c:pt idx="1238">
                  <c:v>638.20799999999997</c:v>
                </c:pt>
                <c:pt idx="1239">
                  <c:v>637.17600000000004</c:v>
                </c:pt>
                <c:pt idx="1240">
                  <c:v>636.14400000000001</c:v>
                </c:pt>
                <c:pt idx="1241">
                  <c:v>635.11099999999999</c:v>
                </c:pt>
                <c:pt idx="1242">
                  <c:v>634.07899999999995</c:v>
                </c:pt>
                <c:pt idx="1243">
                  <c:v>633.04600000000005</c:v>
                </c:pt>
                <c:pt idx="1244">
                  <c:v>632.01300000000003</c:v>
                </c:pt>
                <c:pt idx="1245">
                  <c:v>630.98</c:v>
                </c:pt>
                <c:pt idx="1246">
                  <c:v>629.94600000000003</c:v>
                </c:pt>
                <c:pt idx="1247">
                  <c:v>628.91300000000001</c:v>
                </c:pt>
                <c:pt idx="1248">
                  <c:v>627.87900000000002</c:v>
                </c:pt>
                <c:pt idx="1249">
                  <c:v>626.846</c:v>
                </c:pt>
                <c:pt idx="1250">
                  <c:v>625.81200000000001</c:v>
                </c:pt>
                <c:pt idx="1251">
                  <c:v>624.77800000000002</c:v>
                </c:pt>
                <c:pt idx="1252">
                  <c:v>623.74300000000005</c:v>
                </c:pt>
                <c:pt idx="1253">
                  <c:v>622.70899999999995</c:v>
                </c:pt>
                <c:pt idx="1254">
                  <c:v>621.67399999999998</c:v>
                </c:pt>
                <c:pt idx="1255">
                  <c:v>620.64</c:v>
                </c:pt>
                <c:pt idx="1256">
                  <c:v>619.60500000000002</c:v>
                </c:pt>
                <c:pt idx="1257">
                  <c:v>618.57000000000005</c:v>
                </c:pt>
                <c:pt idx="1258">
                  <c:v>617.53499999999997</c:v>
                </c:pt>
                <c:pt idx="1259">
                  <c:v>616.49900000000002</c:v>
                </c:pt>
                <c:pt idx="1260">
                  <c:v>615.46400000000006</c:v>
                </c:pt>
                <c:pt idx="1261">
                  <c:v>614.428</c:v>
                </c:pt>
                <c:pt idx="1262">
                  <c:v>613.39200000000005</c:v>
                </c:pt>
                <c:pt idx="1263">
                  <c:v>612.35599999999999</c:v>
                </c:pt>
                <c:pt idx="1264">
                  <c:v>611.32000000000005</c:v>
                </c:pt>
                <c:pt idx="1265">
                  <c:v>610.28300000000002</c:v>
                </c:pt>
                <c:pt idx="1266">
                  <c:v>609.24699999999996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606.13599999999997</c:v>
                </c:pt>
                <c:pt idx="1270">
                  <c:v>605.09900000000005</c:v>
                </c:pt>
                <c:pt idx="1271">
                  <c:v>604.06200000000001</c:v>
                </c:pt>
                <c:pt idx="1272">
                  <c:v>603.024</c:v>
                </c:pt>
                <c:pt idx="1273">
                  <c:v>601.98599999999999</c:v>
                </c:pt>
                <c:pt idx="1274">
                  <c:v>600.94799999999998</c:v>
                </c:pt>
                <c:pt idx="1275">
                  <c:v>599.91</c:v>
                </c:pt>
                <c:pt idx="1276">
                  <c:v>598.87199999999996</c:v>
                </c:pt>
                <c:pt idx="1277">
                  <c:v>597.83399999999995</c:v>
                </c:pt>
                <c:pt idx="1278">
                  <c:v>596.79499999999996</c:v>
                </c:pt>
                <c:pt idx="1279">
                  <c:v>595.75699999999995</c:v>
                </c:pt>
                <c:pt idx="1280">
                  <c:v>594.71799999999996</c:v>
                </c:pt>
                <c:pt idx="1281">
                  <c:v>593.67899999999997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590.56100000000004</c:v>
                </c:pt>
                <c:pt idx="1285">
                  <c:v>589.52099999999996</c:v>
                </c:pt>
                <c:pt idx="1286">
                  <c:v>588.48099999999999</c:v>
                </c:pt>
                <c:pt idx="1287">
                  <c:v>587.44100000000003</c:v>
                </c:pt>
                <c:pt idx="1288">
                  <c:v>586.40099999999995</c:v>
                </c:pt>
                <c:pt idx="1289">
                  <c:v>585.36099999999999</c:v>
                </c:pt>
                <c:pt idx="1290">
                  <c:v>584.32000000000005</c:v>
                </c:pt>
                <c:pt idx="1291">
                  <c:v>583.279</c:v>
                </c:pt>
                <c:pt idx="1292">
                  <c:v>582.23900000000003</c:v>
                </c:pt>
                <c:pt idx="1293">
                  <c:v>581.19799999999998</c:v>
                </c:pt>
                <c:pt idx="1294">
                  <c:v>580.15599999999995</c:v>
                </c:pt>
                <c:pt idx="1295">
                  <c:v>579.11500000000001</c:v>
                </c:pt>
                <c:pt idx="1296">
                  <c:v>578.07399999999996</c:v>
                </c:pt>
                <c:pt idx="1297">
                  <c:v>577.03200000000004</c:v>
                </c:pt>
                <c:pt idx="1298">
                  <c:v>575.99</c:v>
                </c:pt>
                <c:pt idx="1299">
                  <c:v>574.94799999999998</c:v>
                </c:pt>
                <c:pt idx="1300">
                  <c:v>573.90599999999995</c:v>
                </c:pt>
                <c:pt idx="1301">
                  <c:v>572.86300000000006</c:v>
                </c:pt>
                <c:pt idx="1302">
                  <c:v>571.82100000000003</c:v>
                </c:pt>
                <c:pt idx="1303">
                  <c:v>570.77800000000002</c:v>
                </c:pt>
                <c:pt idx="1304">
                  <c:v>569.73500000000001</c:v>
                </c:pt>
                <c:pt idx="1305">
                  <c:v>568.69200000000001</c:v>
                </c:pt>
                <c:pt idx="1306">
                  <c:v>567.649</c:v>
                </c:pt>
                <c:pt idx="1307">
                  <c:v>566.60599999999999</c:v>
                </c:pt>
                <c:pt idx="1308">
                  <c:v>565.56200000000001</c:v>
                </c:pt>
                <c:pt idx="1309">
                  <c:v>564.51900000000001</c:v>
                </c:pt>
                <c:pt idx="1310">
                  <c:v>563.47500000000002</c:v>
                </c:pt>
                <c:pt idx="1311">
                  <c:v>562.43100000000004</c:v>
                </c:pt>
                <c:pt idx="1312">
                  <c:v>561.38699999999994</c:v>
                </c:pt>
                <c:pt idx="1313">
                  <c:v>560.34199999999998</c:v>
                </c:pt>
                <c:pt idx="1314">
                  <c:v>559.298</c:v>
                </c:pt>
                <c:pt idx="1315">
                  <c:v>558.25300000000004</c:v>
                </c:pt>
                <c:pt idx="1316">
                  <c:v>557.20899999999995</c:v>
                </c:pt>
                <c:pt idx="1317">
                  <c:v>556.16399999999999</c:v>
                </c:pt>
                <c:pt idx="1318">
                  <c:v>555.11800000000005</c:v>
                </c:pt>
                <c:pt idx="1319">
                  <c:v>554.07299999999998</c:v>
                </c:pt>
                <c:pt idx="1320">
                  <c:v>553.02800000000002</c:v>
                </c:pt>
                <c:pt idx="1321">
                  <c:v>551.98199999999997</c:v>
                </c:pt>
                <c:pt idx="1322">
                  <c:v>550.93600000000004</c:v>
                </c:pt>
                <c:pt idx="1323">
                  <c:v>549.89</c:v>
                </c:pt>
                <c:pt idx="1324">
                  <c:v>548.84400000000005</c:v>
                </c:pt>
                <c:pt idx="1325">
                  <c:v>547.798</c:v>
                </c:pt>
                <c:pt idx="1326">
                  <c:v>546.75099999999998</c:v>
                </c:pt>
                <c:pt idx="1327">
                  <c:v>545.70399999999995</c:v>
                </c:pt>
                <c:pt idx="1328">
                  <c:v>544.65800000000002</c:v>
                </c:pt>
                <c:pt idx="1329">
                  <c:v>543.61099999999999</c:v>
                </c:pt>
                <c:pt idx="1330">
                  <c:v>542.56299999999999</c:v>
                </c:pt>
                <c:pt idx="1331">
                  <c:v>541.51599999999996</c:v>
                </c:pt>
                <c:pt idx="1332">
                  <c:v>540.46900000000005</c:v>
                </c:pt>
                <c:pt idx="1333">
                  <c:v>539.42100000000005</c:v>
                </c:pt>
                <c:pt idx="1334">
                  <c:v>538.37300000000005</c:v>
                </c:pt>
                <c:pt idx="1335">
                  <c:v>537.32500000000005</c:v>
                </c:pt>
                <c:pt idx="1336">
                  <c:v>536.27700000000004</c:v>
                </c:pt>
                <c:pt idx="1337">
                  <c:v>535.22900000000004</c:v>
                </c:pt>
                <c:pt idx="1338">
                  <c:v>534.17999999999995</c:v>
                </c:pt>
                <c:pt idx="1339">
                  <c:v>533.13099999999997</c:v>
                </c:pt>
                <c:pt idx="1340">
                  <c:v>532.08299999999997</c:v>
                </c:pt>
                <c:pt idx="1341">
                  <c:v>531.03399999999999</c:v>
                </c:pt>
                <c:pt idx="1342">
                  <c:v>529.98400000000004</c:v>
                </c:pt>
                <c:pt idx="1343">
                  <c:v>528.93499999999995</c:v>
                </c:pt>
                <c:pt idx="1344">
                  <c:v>527.88599999999997</c:v>
                </c:pt>
                <c:pt idx="1345">
                  <c:v>526.83600000000001</c:v>
                </c:pt>
                <c:pt idx="1346">
                  <c:v>525.78599999999994</c:v>
                </c:pt>
                <c:pt idx="1347">
                  <c:v>524.73599999999999</c:v>
                </c:pt>
                <c:pt idx="1348">
                  <c:v>523.68600000000004</c:v>
                </c:pt>
                <c:pt idx="1349">
                  <c:v>522.63499999999999</c:v>
                </c:pt>
                <c:pt idx="1350">
                  <c:v>521.58500000000004</c:v>
                </c:pt>
                <c:pt idx="1351">
                  <c:v>520.53399999999999</c:v>
                </c:pt>
                <c:pt idx="1352">
                  <c:v>519.48299999999995</c:v>
                </c:pt>
                <c:pt idx="1353">
                  <c:v>518.43200000000002</c:v>
                </c:pt>
                <c:pt idx="1354">
                  <c:v>517.38099999999997</c:v>
                </c:pt>
                <c:pt idx="1355">
                  <c:v>516.33000000000004</c:v>
                </c:pt>
                <c:pt idx="1356">
                  <c:v>515.27800000000002</c:v>
                </c:pt>
                <c:pt idx="1357">
                  <c:v>514.22699999999998</c:v>
                </c:pt>
                <c:pt idx="1358">
                  <c:v>513.17499999999995</c:v>
                </c:pt>
                <c:pt idx="1359">
                  <c:v>512.12300000000005</c:v>
                </c:pt>
                <c:pt idx="1360">
                  <c:v>511.07100000000003</c:v>
                </c:pt>
                <c:pt idx="1361">
                  <c:v>510.01799999999997</c:v>
                </c:pt>
                <c:pt idx="1362">
                  <c:v>508.96600000000001</c:v>
                </c:pt>
                <c:pt idx="1363">
                  <c:v>507.91300000000001</c:v>
                </c:pt>
                <c:pt idx="1364">
                  <c:v>506.86</c:v>
                </c:pt>
                <c:pt idx="1365">
                  <c:v>505.80700000000002</c:v>
                </c:pt>
                <c:pt idx="1366">
                  <c:v>504.75400000000002</c:v>
                </c:pt>
                <c:pt idx="1367">
                  <c:v>503.70100000000002</c:v>
                </c:pt>
                <c:pt idx="1368">
                  <c:v>502.64699999999999</c:v>
                </c:pt>
                <c:pt idx="1369">
                  <c:v>501.59300000000002</c:v>
                </c:pt>
                <c:pt idx="1370">
                  <c:v>500.53899999999999</c:v>
                </c:pt>
                <c:pt idx="1371">
                  <c:v>499.48500000000001</c:v>
                </c:pt>
                <c:pt idx="1372">
                  <c:v>498.43099999999998</c:v>
                </c:pt>
                <c:pt idx="1373">
                  <c:v>497.37700000000001</c:v>
                </c:pt>
                <c:pt idx="1374">
                  <c:v>496.322</c:v>
                </c:pt>
                <c:pt idx="1375">
                  <c:v>495.26799999999997</c:v>
                </c:pt>
                <c:pt idx="1376">
                  <c:v>494.21300000000002</c:v>
                </c:pt>
                <c:pt idx="1377">
                  <c:v>493.15800000000002</c:v>
                </c:pt>
                <c:pt idx="1378">
                  <c:v>492.10199999999998</c:v>
                </c:pt>
                <c:pt idx="1379">
                  <c:v>491.04700000000003</c:v>
                </c:pt>
                <c:pt idx="1380">
                  <c:v>489.99099999999999</c:v>
                </c:pt>
                <c:pt idx="1381">
                  <c:v>488.93599999999998</c:v>
                </c:pt>
                <c:pt idx="1382">
                  <c:v>487.88</c:v>
                </c:pt>
                <c:pt idx="1383">
                  <c:v>486.82400000000001</c:v>
                </c:pt>
                <c:pt idx="1384">
                  <c:v>485.76799999999997</c:v>
                </c:pt>
                <c:pt idx="1385">
                  <c:v>484.71100000000001</c:v>
                </c:pt>
                <c:pt idx="1386">
                  <c:v>483.65499999999997</c:v>
                </c:pt>
                <c:pt idx="1387">
                  <c:v>482.59800000000001</c:v>
                </c:pt>
                <c:pt idx="1388">
                  <c:v>481.541</c:v>
                </c:pt>
                <c:pt idx="1389">
                  <c:v>480.48399999999998</c:v>
                </c:pt>
                <c:pt idx="1390">
                  <c:v>479.42700000000002</c:v>
                </c:pt>
                <c:pt idx="1391">
                  <c:v>478.36900000000003</c:v>
                </c:pt>
                <c:pt idx="1392">
                  <c:v>477.31200000000001</c:v>
                </c:pt>
                <c:pt idx="1393">
                  <c:v>476.25400000000002</c:v>
                </c:pt>
                <c:pt idx="1394">
                  <c:v>475.19600000000003</c:v>
                </c:pt>
                <c:pt idx="1395">
                  <c:v>474.13799999999998</c:v>
                </c:pt>
                <c:pt idx="1396">
                  <c:v>473.08</c:v>
                </c:pt>
                <c:pt idx="1397">
                  <c:v>472.02100000000002</c:v>
                </c:pt>
                <c:pt idx="1398">
                  <c:v>470.96199999999999</c:v>
                </c:pt>
                <c:pt idx="1399">
                  <c:v>469.904</c:v>
                </c:pt>
                <c:pt idx="1400">
                  <c:v>468.84500000000003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465.66699999999997</c:v>
                </c:pt>
                <c:pt idx="1404">
                  <c:v>464.60700000000003</c:v>
                </c:pt>
                <c:pt idx="1405">
                  <c:v>463.54700000000003</c:v>
                </c:pt>
                <c:pt idx="1406">
                  <c:v>462.488</c:v>
                </c:pt>
                <c:pt idx="1407">
                  <c:v>461.42700000000002</c:v>
                </c:pt>
                <c:pt idx="1408">
                  <c:v>460.36700000000002</c:v>
                </c:pt>
                <c:pt idx="1409">
                  <c:v>459.30700000000002</c:v>
                </c:pt>
                <c:pt idx="1410">
                  <c:v>458.24599999999998</c:v>
                </c:pt>
                <c:pt idx="1411">
                  <c:v>457.185</c:v>
                </c:pt>
                <c:pt idx="1412">
                  <c:v>456.12400000000002</c:v>
                </c:pt>
                <c:pt idx="1413">
                  <c:v>455.06299999999999</c:v>
                </c:pt>
                <c:pt idx="1414">
                  <c:v>454.00200000000001</c:v>
                </c:pt>
                <c:pt idx="1415">
                  <c:v>452.94</c:v>
                </c:pt>
                <c:pt idx="1416">
                  <c:v>451.87900000000002</c:v>
                </c:pt>
                <c:pt idx="1417">
                  <c:v>450.81700000000001</c:v>
                </c:pt>
                <c:pt idx="1418">
                  <c:v>449.755</c:v>
                </c:pt>
                <c:pt idx="1419">
                  <c:v>448.69299999999998</c:v>
                </c:pt>
                <c:pt idx="1420">
                  <c:v>447.63</c:v>
                </c:pt>
                <c:pt idx="1421">
                  <c:v>446.56799999999998</c:v>
                </c:pt>
                <c:pt idx="1422">
                  <c:v>445.505</c:v>
                </c:pt>
                <c:pt idx="1423">
                  <c:v>444.44200000000001</c:v>
                </c:pt>
                <c:pt idx="1424">
                  <c:v>443.37900000000002</c:v>
                </c:pt>
                <c:pt idx="1425">
                  <c:v>442.31599999999997</c:v>
                </c:pt>
                <c:pt idx="1426">
                  <c:v>441.25299999999999</c:v>
                </c:pt>
                <c:pt idx="1427">
                  <c:v>440.18900000000002</c:v>
                </c:pt>
                <c:pt idx="1428">
                  <c:v>439.125</c:v>
                </c:pt>
                <c:pt idx="1429">
                  <c:v>438.06099999999998</c:v>
                </c:pt>
                <c:pt idx="1430">
                  <c:v>436.99700000000001</c:v>
                </c:pt>
                <c:pt idx="1431">
                  <c:v>435.93299999999999</c:v>
                </c:pt>
                <c:pt idx="1432">
                  <c:v>434.86900000000003</c:v>
                </c:pt>
                <c:pt idx="1433">
                  <c:v>433.80399999999997</c:v>
                </c:pt>
                <c:pt idx="1434">
                  <c:v>432.74</c:v>
                </c:pt>
                <c:pt idx="1435">
                  <c:v>431.67500000000001</c:v>
                </c:pt>
                <c:pt idx="1436">
                  <c:v>430.61</c:v>
                </c:pt>
                <c:pt idx="1437">
                  <c:v>429.54399999999998</c:v>
                </c:pt>
                <c:pt idx="1438">
                  <c:v>428.47899999999998</c:v>
                </c:pt>
                <c:pt idx="1439">
                  <c:v>427.41300000000001</c:v>
                </c:pt>
                <c:pt idx="1440">
                  <c:v>426.34800000000001</c:v>
                </c:pt>
                <c:pt idx="1441">
                  <c:v>425.28199999999998</c:v>
                </c:pt>
                <c:pt idx="1442">
                  <c:v>424.21600000000001</c:v>
                </c:pt>
                <c:pt idx="1443">
                  <c:v>423.149</c:v>
                </c:pt>
                <c:pt idx="1444">
                  <c:v>422.08300000000003</c:v>
                </c:pt>
                <c:pt idx="1445">
                  <c:v>421.01600000000002</c:v>
                </c:pt>
                <c:pt idx="1446">
                  <c:v>419.94900000000001</c:v>
                </c:pt>
                <c:pt idx="1447">
                  <c:v>418.88299999999998</c:v>
                </c:pt>
                <c:pt idx="1448">
                  <c:v>417.815</c:v>
                </c:pt>
                <c:pt idx="1449">
                  <c:v>416.74799999999999</c:v>
                </c:pt>
                <c:pt idx="1450">
                  <c:v>415.68099999999998</c:v>
                </c:pt>
                <c:pt idx="1451">
                  <c:v>414.613</c:v>
                </c:pt>
                <c:pt idx="1452">
                  <c:v>413.54500000000002</c:v>
                </c:pt>
                <c:pt idx="1453">
                  <c:v>412.47699999999998</c:v>
                </c:pt>
                <c:pt idx="1454">
                  <c:v>411.40899999999999</c:v>
                </c:pt>
                <c:pt idx="1455">
                  <c:v>410.34100000000001</c:v>
                </c:pt>
                <c:pt idx="1456">
                  <c:v>409.27199999999999</c:v>
                </c:pt>
                <c:pt idx="1457">
                  <c:v>408.20400000000001</c:v>
                </c:pt>
                <c:pt idx="1458">
                  <c:v>407.13499999999999</c:v>
                </c:pt>
                <c:pt idx="1459">
                  <c:v>406.06599999999997</c:v>
                </c:pt>
                <c:pt idx="1460">
                  <c:v>404.99700000000001</c:v>
                </c:pt>
                <c:pt idx="1461">
                  <c:v>403.92700000000002</c:v>
                </c:pt>
                <c:pt idx="1462">
                  <c:v>402.858</c:v>
                </c:pt>
                <c:pt idx="1463">
                  <c:v>401.78800000000001</c:v>
                </c:pt>
                <c:pt idx="1464">
                  <c:v>400.71800000000002</c:v>
                </c:pt>
                <c:pt idx="1465">
                  <c:v>399.64800000000002</c:v>
                </c:pt>
                <c:pt idx="1466">
                  <c:v>398.57799999999997</c:v>
                </c:pt>
                <c:pt idx="1467">
                  <c:v>397.50700000000001</c:v>
                </c:pt>
                <c:pt idx="1468">
                  <c:v>396.43700000000001</c:v>
                </c:pt>
                <c:pt idx="1469">
                  <c:v>395.36599999999999</c:v>
                </c:pt>
                <c:pt idx="1470">
                  <c:v>394.29500000000002</c:v>
                </c:pt>
                <c:pt idx="1471">
                  <c:v>393.22399999999999</c:v>
                </c:pt>
                <c:pt idx="1472">
                  <c:v>392.15300000000002</c:v>
                </c:pt>
                <c:pt idx="1473">
                  <c:v>391.08199999999999</c:v>
                </c:pt>
                <c:pt idx="1474">
                  <c:v>390.01</c:v>
                </c:pt>
                <c:pt idx="1475">
                  <c:v>388.93799999999999</c:v>
                </c:pt>
                <c:pt idx="1476">
                  <c:v>387.86599999999999</c:v>
                </c:pt>
                <c:pt idx="1477">
                  <c:v>386.79399999999998</c:v>
                </c:pt>
                <c:pt idx="1478">
                  <c:v>385.72199999999998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382.50400000000002</c:v>
                </c:pt>
                <c:pt idx="1482">
                  <c:v>381.43099999999998</c:v>
                </c:pt>
                <c:pt idx="1483">
                  <c:v>380.358</c:v>
                </c:pt>
                <c:pt idx="1484">
                  <c:v>379.28500000000003</c:v>
                </c:pt>
                <c:pt idx="1485">
                  <c:v>378.21100000000001</c:v>
                </c:pt>
                <c:pt idx="1486">
                  <c:v>377.137</c:v>
                </c:pt>
                <c:pt idx="1487">
                  <c:v>376.06400000000002</c:v>
                </c:pt>
                <c:pt idx="1488">
                  <c:v>374.99</c:v>
                </c:pt>
                <c:pt idx="1489">
                  <c:v>373.91500000000002</c:v>
                </c:pt>
                <c:pt idx="1490">
                  <c:v>372.84100000000001</c:v>
                </c:pt>
                <c:pt idx="1491">
                  <c:v>371.767</c:v>
                </c:pt>
                <c:pt idx="1492">
                  <c:v>370.69200000000001</c:v>
                </c:pt>
                <c:pt idx="1493">
                  <c:v>369.61700000000002</c:v>
                </c:pt>
                <c:pt idx="1494">
                  <c:v>368.54199999999997</c:v>
                </c:pt>
                <c:pt idx="1495">
                  <c:v>367.46699999999998</c:v>
                </c:pt>
                <c:pt idx="1496">
                  <c:v>366.39100000000002</c:v>
                </c:pt>
                <c:pt idx="1497">
                  <c:v>365.31599999999997</c:v>
                </c:pt>
                <c:pt idx="1498">
                  <c:v>364.24</c:v>
                </c:pt>
                <c:pt idx="1499">
                  <c:v>363.16399999999999</c:v>
                </c:pt>
                <c:pt idx="1500">
                  <c:v>362.08800000000002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358.85899999999998</c:v>
                </c:pt>
                <c:pt idx="1504">
                  <c:v>357.78199999999998</c:v>
                </c:pt>
                <c:pt idx="1505">
                  <c:v>356.70499999999998</c:v>
                </c:pt>
                <c:pt idx="1506">
                  <c:v>355.62799999999999</c:v>
                </c:pt>
                <c:pt idx="1507">
                  <c:v>354.55099999999999</c:v>
                </c:pt>
                <c:pt idx="1508">
                  <c:v>353.47300000000001</c:v>
                </c:pt>
                <c:pt idx="1509">
                  <c:v>352.39499999999998</c:v>
                </c:pt>
                <c:pt idx="1510">
                  <c:v>351.31799999999998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348.08300000000003</c:v>
                </c:pt>
                <c:pt idx="1514">
                  <c:v>347.005</c:v>
                </c:pt>
                <c:pt idx="1515">
                  <c:v>345.92599999999999</c:v>
                </c:pt>
                <c:pt idx="1516">
                  <c:v>344.84699999999998</c:v>
                </c:pt>
                <c:pt idx="1517">
                  <c:v>343.76799999999997</c:v>
                </c:pt>
                <c:pt idx="1518">
                  <c:v>342.68900000000002</c:v>
                </c:pt>
                <c:pt idx="1519">
                  <c:v>341.60899999999998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334.04899999999998</c:v>
                </c:pt>
                <c:pt idx="1527">
                  <c:v>332.96800000000002</c:v>
                </c:pt>
                <c:pt idx="1528">
                  <c:v>331.887</c:v>
                </c:pt>
                <c:pt idx="1529">
                  <c:v>330.80599999999998</c:v>
                </c:pt>
                <c:pt idx="1530">
                  <c:v>329.72500000000002</c:v>
                </c:pt>
                <c:pt idx="1531">
                  <c:v>328.64299999999997</c:v>
                </c:pt>
                <c:pt idx="1532">
                  <c:v>327.56200000000001</c:v>
                </c:pt>
                <c:pt idx="1533">
                  <c:v>326.48</c:v>
                </c:pt>
                <c:pt idx="1534">
                  <c:v>325.39800000000002</c:v>
                </c:pt>
                <c:pt idx="1535">
                  <c:v>324.31599999999997</c:v>
                </c:pt>
                <c:pt idx="1536">
                  <c:v>323.233</c:v>
                </c:pt>
                <c:pt idx="1537">
                  <c:v>322.15100000000001</c:v>
                </c:pt>
                <c:pt idx="1538">
                  <c:v>321.06799999999998</c:v>
                </c:pt>
                <c:pt idx="1539">
                  <c:v>319.98500000000001</c:v>
                </c:pt>
                <c:pt idx="1540">
                  <c:v>318.90199999999999</c:v>
                </c:pt>
                <c:pt idx="1541">
                  <c:v>317.81900000000002</c:v>
                </c:pt>
                <c:pt idx="1542">
                  <c:v>316.73599999999999</c:v>
                </c:pt>
                <c:pt idx="1543">
                  <c:v>315.65199999999999</c:v>
                </c:pt>
                <c:pt idx="1544">
                  <c:v>314.56799999999998</c:v>
                </c:pt>
                <c:pt idx="1545">
                  <c:v>313.48399999999998</c:v>
                </c:pt>
                <c:pt idx="1546">
                  <c:v>312.39999999999998</c:v>
                </c:pt>
                <c:pt idx="1547">
                  <c:v>311.31599999999997</c:v>
                </c:pt>
                <c:pt idx="1548">
                  <c:v>310.23200000000003</c:v>
                </c:pt>
                <c:pt idx="1549">
                  <c:v>309.14699999999999</c:v>
                </c:pt>
                <c:pt idx="1550">
                  <c:v>308.06200000000001</c:v>
                </c:pt>
                <c:pt idx="1551">
                  <c:v>306.97699999999998</c:v>
                </c:pt>
                <c:pt idx="1552">
                  <c:v>305.892</c:v>
                </c:pt>
                <c:pt idx="1553">
                  <c:v>304.80700000000002</c:v>
                </c:pt>
                <c:pt idx="1554">
                  <c:v>303.721</c:v>
                </c:pt>
                <c:pt idx="1555">
                  <c:v>302.63600000000002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299.37799999999999</c:v>
                </c:pt>
                <c:pt idx="1559">
                  <c:v>298.291</c:v>
                </c:pt>
                <c:pt idx="1560">
                  <c:v>297.20499999999998</c:v>
                </c:pt>
                <c:pt idx="1561">
                  <c:v>296.11799999999999</c:v>
                </c:pt>
                <c:pt idx="1562">
                  <c:v>295.03100000000001</c:v>
                </c:pt>
                <c:pt idx="1563">
                  <c:v>293.94400000000002</c:v>
                </c:pt>
                <c:pt idx="1564">
                  <c:v>292.85700000000003</c:v>
                </c:pt>
                <c:pt idx="1565">
                  <c:v>291.76900000000001</c:v>
                </c:pt>
                <c:pt idx="1566">
                  <c:v>290.68200000000002</c:v>
                </c:pt>
                <c:pt idx="1567">
                  <c:v>289.59399999999999</c:v>
                </c:pt>
                <c:pt idx="1568">
                  <c:v>288.50599999999997</c:v>
                </c:pt>
                <c:pt idx="1569">
                  <c:v>287.41800000000001</c:v>
                </c:pt>
                <c:pt idx="1570">
                  <c:v>286.33</c:v>
                </c:pt>
                <c:pt idx="1571">
                  <c:v>285.24099999999999</c:v>
                </c:pt>
                <c:pt idx="1572">
                  <c:v>284.15199999999999</c:v>
                </c:pt>
                <c:pt idx="1573">
                  <c:v>283.06400000000002</c:v>
                </c:pt>
                <c:pt idx="1574">
                  <c:v>281.97500000000002</c:v>
                </c:pt>
                <c:pt idx="1575">
                  <c:v>280.88499999999999</c:v>
                </c:pt>
                <c:pt idx="1576">
                  <c:v>279.79599999999999</c:v>
                </c:pt>
                <c:pt idx="1577">
                  <c:v>278.70600000000002</c:v>
                </c:pt>
                <c:pt idx="1578">
                  <c:v>277.61700000000002</c:v>
                </c:pt>
                <c:pt idx="1579">
                  <c:v>276.52699999999999</c:v>
                </c:pt>
                <c:pt idx="1580">
                  <c:v>275.43700000000001</c:v>
                </c:pt>
                <c:pt idx="1581">
                  <c:v>274.34699999999998</c:v>
                </c:pt>
                <c:pt idx="1582">
                  <c:v>273.25599999999997</c:v>
                </c:pt>
                <c:pt idx="1583">
                  <c:v>272.166</c:v>
                </c:pt>
                <c:pt idx="1584">
                  <c:v>271.07499999999999</c:v>
                </c:pt>
                <c:pt idx="1585">
                  <c:v>269.98399999999998</c:v>
                </c:pt>
                <c:pt idx="1586">
                  <c:v>268.89299999999997</c:v>
                </c:pt>
                <c:pt idx="1587">
                  <c:v>267.80099999999999</c:v>
                </c:pt>
                <c:pt idx="1588">
                  <c:v>266.70999999999998</c:v>
                </c:pt>
                <c:pt idx="1589">
                  <c:v>265.61799999999999</c:v>
                </c:pt>
                <c:pt idx="1590">
                  <c:v>264.52600000000001</c:v>
                </c:pt>
                <c:pt idx="1591">
                  <c:v>263.43400000000003</c:v>
                </c:pt>
                <c:pt idx="1592">
                  <c:v>262.34199999999998</c:v>
                </c:pt>
                <c:pt idx="1593">
                  <c:v>261.25</c:v>
                </c:pt>
                <c:pt idx="1594">
                  <c:v>260.15699999999998</c:v>
                </c:pt>
                <c:pt idx="1595">
                  <c:v>259.065</c:v>
                </c:pt>
                <c:pt idx="1596">
                  <c:v>257.97199999999998</c:v>
                </c:pt>
                <c:pt idx="1597">
                  <c:v>256.87900000000002</c:v>
                </c:pt>
                <c:pt idx="1598">
                  <c:v>255.785</c:v>
                </c:pt>
                <c:pt idx="1599">
                  <c:v>254.69200000000001</c:v>
                </c:pt>
                <c:pt idx="1600">
                  <c:v>253.59800000000001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250.31700000000001</c:v>
                </c:pt>
                <c:pt idx="1604">
                  <c:v>249.22200000000001</c:v>
                </c:pt>
                <c:pt idx="1605">
                  <c:v>248.12799999999999</c:v>
                </c:pt>
                <c:pt idx="1606">
                  <c:v>247.03299999999999</c:v>
                </c:pt>
                <c:pt idx="1607">
                  <c:v>245.93799999999999</c:v>
                </c:pt>
                <c:pt idx="1608">
                  <c:v>244.84299999999999</c:v>
                </c:pt>
                <c:pt idx="1609">
                  <c:v>243.74799999999999</c:v>
                </c:pt>
                <c:pt idx="1610">
                  <c:v>242.65299999999999</c:v>
                </c:pt>
                <c:pt idx="1611">
                  <c:v>241.55699999999999</c:v>
                </c:pt>
                <c:pt idx="1612">
                  <c:v>240.46100000000001</c:v>
                </c:pt>
                <c:pt idx="1613">
                  <c:v>239.36600000000001</c:v>
                </c:pt>
                <c:pt idx="1614">
                  <c:v>238.26900000000001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233.88300000000001</c:v>
                </c:pt>
                <c:pt idx="1619">
                  <c:v>232.786</c:v>
                </c:pt>
                <c:pt idx="1620">
                  <c:v>231.68899999999999</c:v>
                </c:pt>
                <c:pt idx="1621">
                  <c:v>230.59200000000001</c:v>
                </c:pt>
                <c:pt idx="1622">
                  <c:v>229.494</c:v>
                </c:pt>
                <c:pt idx="1623">
                  <c:v>228.39699999999999</c:v>
                </c:pt>
                <c:pt idx="1624">
                  <c:v>227.29900000000001</c:v>
                </c:pt>
                <c:pt idx="1625">
                  <c:v>226.20099999999999</c:v>
                </c:pt>
                <c:pt idx="1626">
                  <c:v>225.10300000000001</c:v>
                </c:pt>
                <c:pt idx="1627">
                  <c:v>224.00399999999999</c:v>
                </c:pt>
                <c:pt idx="1628">
                  <c:v>222.90600000000001</c:v>
                </c:pt>
                <c:pt idx="1629">
                  <c:v>221.80699999999999</c:v>
                </c:pt>
                <c:pt idx="1630">
                  <c:v>220.708</c:v>
                </c:pt>
                <c:pt idx="1631">
                  <c:v>219.60900000000001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216.31100000000001</c:v>
                </c:pt>
                <c:pt idx="1635">
                  <c:v>215.21100000000001</c:v>
                </c:pt>
                <c:pt idx="1636">
                  <c:v>214.11099999999999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207.50700000000001</c:v>
                </c:pt>
                <c:pt idx="1643">
                  <c:v>206.40600000000001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200.89699999999999</c:v>
                </c:pt>
                <c:pt idx="1649">
                  <c:v>199.79400000000001</c:v>
                </c:pt>
                <c:pt idx="1650">
                  <c:v>198.69200000000001</c:v>
                </c:pt>
                <c:pt idx="1651">
                  <c:v>197.589</c:v>
                </c:pt>
                <c:pt idx="1652">
                  <c:v>196.48599999999999</c:v>
                </c:pt>
                <c:pt idx="1653">
                  <c:v>195.38300000000001</c:v>
                </c:pt>
                <c:pt idx="1654">
                  <c:v>194.28</c:v>
                </c:pt>
                <c:pt idx="1655">
                  <c:v>193.17699999999999</c:v>
                </c:pt>
                <c:pt idx="1656">
                  <c:v>192.07300000000001</c:v>
                </c:pt>
                <c:pt idx="1657">
                  <c:v>190.96899999999999</c:v>
                </c:pt>
                <c:pt idx="1658">
                  <c:v>189.86600000000001</c:v>
                </c:pt>
                <c:pt idx="1659">
                  <c:v>188.761</c:v>
                </c:pt>
                <c:pt idx="1660">
                  <c:v>187.65700000000001</c:v>
                </c:pt>
                <c:pt idx="1661">
                  <c:v>186.553</c:v>
                </c:pt>
                <c:pt idx="1662">
                  <c:v>185.44800000000001</c:v>
                </c:pt>
                <c:pt idx="1663">
                  <c:v>184.34299999999999</c:v>
                </c:pt>
                <c:pt idx="1664">
                  <c:v>183.238</c:v>
                </c:pt>
                <c:pt idx="1665">
                  <c:v>182.13300000000001</c:v>
                </c:pt>
                <c:pt idx="1666">
                  <c:v>181.02799999999999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176.60400000000001</c:v>
                </c:pt>
                <c:pt idx="1671">
                  <c:v>175.49799999999999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166.64099999999999</c:v>
                </c:pt>
                <c:pt idx="1680">
                  <c:v>165.53399999999999</c:v>
                </c:pt>
                <c:pt idx="1681">
                  <c:v>164.42500000000001</c:v>
                </c:pt>
                <c:pt idx="1682">
                  <c:v>163.31700000000001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159.99100000000001</c:v>
                </c:pt>
                <c:pt idx="1686">
                  <c:v>158.88200000000001</c:v>
                </c:pt>
                <c:pt idx="1687">
                  <c:v>157.773</c:v>
                </c:pt>
                <c:pt idx="1688">
                  <c:v>156.66399999999999</c:v>
                </c:pt>
                <c:pt idx="1689">
                  <c:v>155.554</c:v>
                </c:pt>
                <c:pt idx="1690">
                  <c:v>154.44499999999999</c:v>
                </c:pt>
                <c:pt idx="1691">
                  <c:v>153.33500000000001</c:v>
                </c:pt>
                <c:pt idx="1692">
                  <c:v>152.22499999999999</c:v>
                </c:pt>
                <c:pt idx="1693">
                  <c:v>151.11500000000001</c:v>
                </c:pt>
                <c:pt idx="1694">
                  <c:v>150.00399999999999</c:v>
                </c:pt>
                <c:pt idx="1695">
                  <c:v>148.89400000000001</c:v>
                </c:pt>
                <c:pt idx="1696">
                  <c:v>147.78299999999999</c:v>
                </c:pt>
                <c:pt idx="1697">
                  <c:v>146.672</c:v>
                </c:pt>
                <c:pt idx="1698">
                  <c:v>145.56100000000001</c:v>
                </c:pt>
                <c:pt idx="1699">
                  <c:v>144.44900000000001</c:v>
                </c:pt>
                <c:pt idx="1700">
                  <c:v>143.33799999999999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140.00200000000001</c:v>
                </c:pt>
                <c:pt idx="1704">
                  <c:v>138.88999999999999</c:v>
                </c:pt>
                <c:pt idx="1705">
                  <c:v>137.77799999999999</c:v>
                </c:pt>
                <c:pt idx="1706">
                  <c:v>136.66499999999999</c:v>
                </c:pt>
                <c:pt idx="1707">
                  <c:v>135.55199999999999</c:v>
                </c:pt>
                <c:pt idx="1708">
                  <c:v>134.43899999999999</c:v>
                </c:pt>
                <c:pt idx="1709">
                  <c:v>133.32599999999999</c:v>
                </c:pt>
                <c:pt idx="1710">
                  <c:v>132.21299999999999</c:v>
                </c:pt>
                <c:pt idx="1711">
                  <c:v>131.09899999999999</c:v>
                </c:pt>
                <c:pt idx="1712">
                  <c:v>129.98599999999999</c:v>
                </c:pt>
                <c:pt idx="1713">
                  <c:v>128.87200000000001</c:v>
                </c:pt>
                <c:pt idx="1714">
                  <c:v>127.758</c:v>
                </c:pt>
                <c:pt idx="1715">
                  <c:v>126.64400000000001</c:v>
                </c:pt>
                <c:pt idx="1716">
                  <c:v>125.529</c:v>
                </c:pt>
                <c:pt idx="1717">
                  <c:v>124.41500000000001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119.95399999999999</c:v>
                </c:pt>
              </c:numCache>
            </c:numRef>
          </c:xVal>
          <c:yVal>
            <c:numRef>
              <c:f>'633Raman-Orientation'!$J$3:$J$1724</c:f>
              <c:numCache>
                <c:formatCode>General</c:formatCode>
                <c:ptCount val="1722"/>
                <c:pt idx="0">
                  <c:v>189.166</c:v>
                </c:pt>
                <c:pt idx="1">
                  <c:v>182.77199999999999</c:v>
                </c:pt>
                <c:pt idx="2">
                  <c:v>175.24700000000001</c:v>
                </c:pt>
                <c:pt idx="3">
                  <c:v>165.81800000000001</c:v>
                </c:pt>
                <c:pt idx="4">
                  <c:v>159.21600000000001</c:v>
                </c:pt>
                <c:pt idx="5">
                  <c:v>148.21299999999999</c:v>
                </c:pt>
                <c:pt idx="6">
                  <c:v>142.59700000000001</c:v>
                </c:pt>
                <c:pt idx="7">
                  <c:v>137.108</c:v>
                </c:pt>
                <c:pt idx="8">
                  <c:v>141.982</c:v>
                </c:pt>
                <c:pt idx="9">
                  <c:v>147.49100000000001</c:v>
                </c:pt>
                <c:pt idx="10">
                  <c:v>141.02000000000001</c:v>
                </c:pt>
                <c:pt idx="11">
                  <c:v>142.566</c:v>
                </c:pt>
                <c:pt idx="12">
                  <c:v>141.708</c:v>
                </c:pt>
                <c:pt idx="13">
                  <c:v>152.98500000000001</c:v>
                </c:pt>
                <c:pt idx="14">
                  <c:v>159.89500000000001</c:v>
                </c:pt>
                <c:pt idx="15">
                  <c:v>158.89400000000001</c:v>
                </c:pt>
                <c:pt idx="16">
                  <c:v>171.93600000000001</c:v>
                </c:pt>
                <c:pt idx="17">
                  <c:v>168.249</c:v>
                </c:pt>
                <c:pt idx="18">
                  <c:v>172.596</c:v>
                </c:pt>
                <c:pt idx="19">
                  <c:v>176.142</c:v>
                </c:pt>
                <c:pt idx="20">
                  <c:v>165.964</c:v>
                </c:pt>
                <c:pt idx="21">
                  <c:v>150.84399999999999</c:v>
                </c:pt>
                <c:pt idx="22">
                  <c:v>153.58000000000001</c:v>
                </c:pt>
                <c:pt idx="23">
                  <c:v>145.10300000000001</c:v>
                </c:pt>
                <c:pt idx="24">
                  <c:v>149.643</c:v>
                </c:pt>
                <c:pt idx="25">
                  <c:v>137.04499999999999</c:v>
                </c:pt>
                <c:pt idx="26">
                  <c:v>129.58199999999999</c:v>
                </c:pt>
                <c:pt idx="27">
                  <c:v>138.959</c:v>
                </c:pt>
                <c:pt idx="28">
                  <c:v>137.72800000000001</c:v>
                </c:pt>
                <c:pt idx="29">
                  <c:v>147.447</c:v>
                </c:pt>
                <c:pt idx="30">
                  <c:v>158.61099999999999</c:v>
                </c:pt>
                <c:pt idx="31">
                  <c:v>170.82300000000001</c:v>
                </c:pt>
                <c:pt idx="32">
                  <c:v>185.714</c:v>
                </c:pt>
                <c:pt idx="33">
                  <c:v>181.352</c:v>
                </c:pt>
                <c:pt idx="34">
                  <c:v>190.40100000000001</c:v>
                </c:pt>
                <c:pt idx="35">
                  <c:v>189.845</c:v>
                </c:pt>
                <c:pt idx="36">
                  <c:v>180.726</c:v>
                </c:pt>
                <c:pt idx="37">
                  <c:v>176.749</c:v>
                </c:pt>
                <c:pt idx="38">
                  <c:v>174.44200000000001</c:v>
                </c:pt>
                <c:pt idx="39">
                  <c:v>160.14599999999999</c:v>
                </c:pt>
                <c:pt idx="40">
                  <c:v>148.005</c:v>
                </c:pt>
                <c:pt idx="41">
                  <c:v>134.55600000000001</c:v>
                </c:pt>
                <c:pt idx="42">
                  <c:v>132.83799999999999</c:v>
                </c:pt>
                <c:pt idx="43">
                  <c:v>129.55600000000001</c:v>
                </c:pt>
                <c:pt idx="44">
                  <c:v>123.91200000000001</c:v>
                </c:pt>
                <c:pt idx="45">
                  <c:v>126.51300000000001</c:v>
                </c:pt>
                <c:pt idx="46">
                  <c:v>130.16300000000001</c:v>
                </c:pt>
                <c:pt idx="47">
                  <c:v>140.471</c:v>
                </c:pt>
                <c:pt idx="48">
                  <c:v>152.18700000000001</c:v>
                </c:pt>
                <c:pt idx="49">
                  <c:v>154.381</c:v>
                </c:pt>
                <c:pt idx="50">
                  <c:v>166.72</c:v>
                </c:pt>
                <c:pt idx="51">
                  <c:v>163.887</c:v>
                </c:pt>
                <c:pt idx="52">
                  <c:v>172.809</c:v>
                </c:pt>
                <c:pt idx="53">
                  <c:v>169.28100000000001</c:v>
                </c:pt>
                <c:pt idx="54">
                  <c:v>155.93299999999999</c:v>
                </c:pt>
                <c:pt idx="55">
                  <c:v>151.56800000000001</c:v>
                </c:pt>
                <c:pt idx="56">
                  <c:v>152.946</c:v>
                </c:pt>
                <c:pt idx="57">
                  <c:v>147.51</c:v>
                </c:pt>
                <c:pt idx="58">
                  <c:v>141.87100000000001</c:v>
                </c:pt>
                <c:pt idx="59">
                  <c:v>126.43600000000001</c:v>
                </c:pt>
                <c:pt idx="60">
                  <c:v>126.298</c:v>
                </c:pt>
                <c:pt idx="61">
                  <c:v>114.809</c:v>
                </c:pt>
                <c:pt idx="62">
                  <c:v>118.206</c:v>
                </c:pt>
                <c:pt idx="63">
                  <c:v>138.392</c:v>
                </c:pt>
                <c:pt idx="64">
                  <c:v>146.465</c:v>
                </c:pt>
                <c:pt idx="65">
                  <c:v>144.42400000000001</c:v>
                </c:pt>
                <c:pt idx="66">
                  <c:v>138.018</c:v>
                </c:pt>
                <c:pt idx="67">
                  <c:v>141.50700000000001</c:v>
                </c:pt>
                <c:pt idx="68">
                  <c:v>148.58099999999999</c:v>
                </c:pt>
                <c:pt idx="69">
                  <c:v>148.22300000000001</c:v>
                </c:pt>
                <c:pt idx="70">
                  <c:v>142.72900000000001</c:v>
                </c:pt>
                <c:pt idx="71">
                  <c:v>150.89500000000001</c:v>
                </c:pt>
                <c:pt idx="72">
                  <c:v>152.82900000000001</c:v>
                </c:pt>
                <c:pt idx="73">
                  <c:v>139.65299999999999</c:v>
                </c:pt>
                <c:pt idx="74">
                  <c:v>140.85900000000001</c:v>
                </c:pt>
                <c:pt idx="75">
                  <c:v>141.94200000000001</c:v>
                </c:pt>
                <c:pt idx="76">
                  <c:v>150.92500000000001</c:v>
                </c:pt>
                <c:pt idx="77">
                  <c:v>144.76499999999999</c:v>
                </c:pt>
                <c:pt idx="78">
                  <c:v>142.488</c:v>
                </c:pt>
                <c:pt idx="79">
                  <c:v>146.15199999999999</c:v>
                </c:pt>
                <c:pt idx="80">
                  <c:v>141.31700000000001</c:v>
                </c:pt>
                <c:pt idx="81">
                  <c:v>146.00200000000001</c:v>
                </c:pt>
                <c:pt idx="82">
                  <c:v>149.77099999999999</c:v>
                </c:pt>
                <c:pt idx="83">
                  <c:v>154.31100000000001</c:v>
                </c:pt>
                <c:pt idx="84">
                  <c:v>151.14599999999999</c:v>
                </c:pt>
                <c:pt idx="85">
                  <c:v>154.00700000000001</c:v>
                </c:pt>
                <c:pt idx="86">
                  <c:v>154.58600000000001</c:v>
                </c:pt>
                <c:pt idx="87">
                  <c:v>149.905</c:v>
                </c:pt>
                <c:pt idx="88">
                  <c:v>146.577</c:v>
                </c:pt>
                <c:pt idx="89">
                  <c:v>153.72900000000001</c:v>
                </c:pt>
                <c:pt idx="90">
                  <c:v>162.10300000000001</c:v>
                </c:pt>
                <c:pt idx="91">
                  <c:v>172.37</c:v>
                </c:pt>
                <c:pt idx="92">
                  <c:v>190.51</c:v>
                </c:pt>
                <c:pt idx="93">
                  <c:v>183.55199999999999</c:v>
                </c:pt>
                <c:pt idx="94">
                  <c:v>174.90100000000001</c:v>
                </c:pt>
                <c:pt idx="95">
                  <c:v>186.65100000000001</c:v>
                </c:pt>
                <c:pt idx="96">
                  <c:v>196.50200000000001</c:v>
                </c:pt>
                <c:pt idx="97">
                  <c:v>203.244</c:v>
                </c:pt>
                <c:pt idx="98">
                  <c:v>196.607</c:v>
                </c:pt>
                <c:pt idx="99">
                  <c:v>180.39099999999999</c:v>
                </c:pt>
                <c:pt idx="100">
                  <c:v>178.96600000000001</c:v>
                </c:pt>
                <c:pt idx="101">
                  <c:v>170.51499999999999</c:v>
                </c:pt>
                <c:pt idx="102">
                  <c:v>171.48099999999999</c:v>
                </c:pt>
                <c:pt idx="103">
                  <c:v>170.34200000000001</c:v>
                </c:pt>
                <c:pt idx="104">
                  <c:v>181.53200000000001</c:v>
                </c:pt>
                <c:pt idx="105">
                  <c:v>182.27799999999999</c:v>
                </c:pt>
                <c:pt idx="106">
                  <c:v>177.95400000000001</c:v>
                </c:pt>
                <c:pt idx="107">
                  <c:v>180.88800000000001</c:v>
                </c:pt>
                <c:pt idx="108">
                  <c:v>176.749</c:v>
                </c:pt>
                <c:pt idx="109">
                  <c:v>170.44399999999999</c:v>
                </c:pt>
                <c:pt idx="110">
                  <c:v>173.78700000000001</c:v>
                </c:pt>
                <c:pt idx="111">
                  <c:v>186.77199999999999</c:v>
                </c:pt>
                <c:pt idx="112">
                  <c:v>182.833</c:v>
                </c:pt>
                <c:pt idx="113">
                  <c:v>181.327</c:v>
                </c:pt>
                <c:pt idx="114">
                  <c:v>183.45699999999999</c:v>
                </c:pt>
                <c:pt idx="115">
                  <c:v>177.50700000000001</c:v>
                </c:pt>
                <c:pt idx="116">
                  <c:v>192.24600000000001</c:v>
                </c:pt>
                <c:pt idx="117">
                  <c:v>202.916</c:v>
                </c:pt>
                <c:pt idx="118">
                  <c:v>224.44900000000001</c:v>
                </c:pt>
                <c:pt idx="119">
                  <c:v>232.39400000000001</c:v>
                </c:pt>
                <c:pt idx="120">
                  <c:v>234.251</c:v>
                </c:pt>
                <c:pt idx="121">
                  <c:v>229.35900000000001</c:v>
                </c:pt>
                <c:pt idx="122">
                  <c:v>228.73400000000001</c:v>
                </c:pt>
                <c:pt idx="123">
                  <c:v>211.18199999999999</c:v>
                </c:pt>
                <c:pt idx="124">
                  <c:v>202.601</c:v>
                </c:pt>
                <c:pt idx="125">
                  <c:v>214.90899999999999</c:v>
                </c:pt>
                <c:pt idx="126">
                  <c:v>207.35400000000001</c:v>
                </c:pt>
                <c:pt idx="127">
                  <c:v>195.334</c:v>
                </c:pt>
                <c:pt idx="128">
                  <c:v>179.84200000000001</c:v>
                </c:pt>
                <c:pt idx="129">
                  <c:v>185.18700000000001</c:v>
                </c:pt>
                <c:pt idx="130">
                  <c:v>187.916</c:v>
                </c:pt>
                <c:pt idx="131">
                  <c:v>181.08600000000001</c:v>
                </c:pt>
                <c:pt idx="132">
                  <c:v>180.02699999999999</c:v>
                </c:pt>
                <c:pt idx="133">
                  <c:v>184.465</c:v>
                </c:pt>
                <c:pt idx="134">
                  <c:v>194.94300000000001</c:v>
                </c:pt>
                <c:pt idx="135">
                  <c:v>187.45</c:v>
                </c:pt>
                <c:pt idx="136">
                  <c:v>198.36600000000001</c:v>
                </c:pt>
                <c:pt idx="137">
                  <c:v>212.79300000000001</c:v>
                </c:pt>
                <c:pt idx="138">
                  <c:v>225.649</c:v>
                </c:pt>
                <c:pt idx="139">
                  <c:v>223.30199999999999</c:v>
                </c:pt>
                <c:pt idx="140">
                  <c:v>232.488</c:v>
                </c:pt>
                <c:pt idx="141">
                  <c:v>240</c:v>
                </c:pt>
                <c:pt idx="142">
                  <c:v>242.66200000000001</c:v>
                </c:pt>
                <c:pt idx="143">
                  <c:v>249.55</c:v>
                </c:pt>
                <c:pt idx="144">
                  <c:v>247.88399999999999</c:v>
                </c:pt>
                <c:pt idx="145">
                  <c:v>250.86</c:v>
                </c:pt>
                <c:pt idx="146">
                  <c:v>237.971</c:v>
                </c:pt>
                <c:pt idx="147">
                  <c:v>226.81899999999999</c:v>
                </c:pt>
                <c:pt idx="148">
                  <c:v>219.47900000000001</c:v>
                </c:pt>
                <c:pt idx="149">
                  <c:v>230.70099999999999</c:v>
                </c:pt>
                <c:pt idx="150">
                  <c:v>228.136</c:v>
                </c:pt>
                <c:pt idx="151">
                  <c:v>215.589</c:v>
                </c:pt>
                <c:pt idx="152">
                  <c:v>223.41200000000001</c:v>
                </c:pt>
                <c:pt idx="153">
                  <c:v>225.369</c:v>
                </c:pt>
                <c:pt idx="154">
                  <c:v>224.43600000000001</c:v>
                </c:pt>
                <c:pt idx="155">
                  <c:v>221.55</c:v>
                </c:pt>
                <c:pt idx="156">
                  <c:v>218.83600000000001</c:v>
                </c:pt>
                <c:pt idx="157">
                  <c:v>225.50700000000001</c:v>
                </c:pt>
                <c:pt idx="158">
                  <c:v>243.863</c:v>
                </c:pt>
                <c:pt idx="159">
                  <c:v>251.59</c:v>
                </c:pt>
                <c:pt idx="160">
                  <c:v>245.88900000000001</c:v>
                </c:pt>
                <c:pt idx="161">
                  <c:v>260.05399999999997</c:v>
                </c:pt>
                <c:pt idx="162">
                  <c:v>256.12599999999998</c:v>
                </c:pt>
                <c:pt idx="163">
                  <c:v>270.77199999999999</c:v>
                </c:pt>
                <c:pt idx="164">
                  <c:v>277.28699999999998</c:v>
                </c:pt>
                <c:pt idx="165">
                  <c:v>287.22800000000001</c:v>
                </c:pt>
                <c:pt idx="166">
                  <c:v>280.95999999999998</c:v>
                </c:pt>
                <c:pt idx="167">
                  <c:v>281</c:v>
                </c:pt>
                <c:pt idx="168">
                  <c:v>277.88900000000001</c:v>
                </c:pt>
                <c:pt idx="169">
                  <c:v>270.24200000000002</c:v>
                </c:pt>
                <c:pt idx="170">
                  <c:v>262.31299999999999</c:v>
                </c:pt>
                <c:pt idx="171">
                  <c:v>260.37599999999998</c:v>
                </c:pt>
                <c:pt idx="172">
                  <c:v>250.626</c:v>
                </c:pt>
                <c:pt idx="173">
                  <c:v>249.72300000000001</c:v>
                </c:pt>
                <c:pt idx="174">
                  <c:v>255.77099999999999</c:v>
                </c:pt>
                <c:pt idx="175">
                  <c:v>253.89099999999999</c:v>
                </c:pt>
                <c:pt idx="176">
                  <c:v>258.78899999999999</c:v>
                </c:pt>
                <c:pt idx="177">
                  <c:v>263.05200000000002</c:v>
                </c:pt>
                <c:pt idx="178">
                  <c:v>242.929</c:v>
                </c:pt>
                <c:pt idx="179">
                  <c:v>251.577</c:v>
                </c:pt>
                <c:pt idx="180">
                  <c:v>253.93</c:v>
                </c:pt>
                <c:pt idx="181">
                  <c:v>260.09399999999999</c:v>
                </c:pt>
                <c:pt idx="182">
                  <c:v>264.55099999999999</c:v>
                </c:pt>
                <c:pt idx="183">
                  <c:v>264.00900000000001</c:v>
                </c:pt>
                <c:pt idx="184">
                  <c:v>258.54000000000002</c:v>
                </c:pt>
                <c:pt idx="185">
                  <c:v>266.202</c:v>
                </c:pt>
                <c:pt idx="186">
                  <c:v>278.55</c:v>
                </c:pt>
                <c:pt idx="187">
                  <c:v>269.70499999999998</c:v>
                </c:pt>
                <c:pt idx="188">
                  <c:v>264.81299999999999</c:v>
                </c:pt>
                <c:pt idx="189">
                  <c:v>259.08499999999998</c:v>
                </c:pt>
                <c:pt idx="190">
                  <c:v>257.26900000000001</c:v>
                </c:pt>
                <c:pt idx="191">
                  <c:v>259.15699999999998</c:v>
                </c:pt>
                <c:pt idx="192">
                  <c:v>254.64099999999999</c:v>
                </c:pt>
                <c:pt idx="193">
                  <c:v>243.059</c:v>
                </c:pt>
                <c:pt idx="194">
                  <c:v>241.27500000000001</c:v>
                </c:pt>
                <c:pt idx="195">
                  <c:v>237.756</c:v>
                </c:pt>
                <c:pt idx="196">
                  <c:v>239.328</c:v>
                </c:pt>
                <c:pt idx="197">
                  <c:v>234.23400000000001</c:v>
                </c:pt>
                <c:pt idx="198">
                  <c:v>240.33600000000001</c:v>
                </c:pt>
                <c:pt idx="199">
                  <c:v>234.702</c:v>
                </c:pt>
                <c:pt idx="200">
                  <c:v>242.90100000000001</c:v>
                </c:pt>
                <c:pt idx="201">
                  <c:v>261.28199999999998</c:v>
                </c:pt>
                <c:pt idx="202">
                  <c:v>264.20699999999999</c:v>
                </c:pt>
                <c:pt idx="203">
                  <c:v>244.93600000000001</c:v>
                </c:pt>
                <c:pt idx="204">
                  <c:v>243.94300000000001</c:v>
                </c:pt>
                <c:pt idx="205">
                  <c:v>241.09399999999999</c:v>
                </c:pt>
                <c:pt idx="206">
                  <c:v>242.602</c:v>
                </c:pt>
                <c:pt idx="207">
                  <c:v>249.041</c:v>
                </c:pt>
                <c:pt idx="208">
                  <c:v>252.7</c:v>
                </c:pt>
                <c:pt idx="209">
                  <c:v>258.541</c:v>
                </c:pt>
                <c:pt idx="210">
                  <c:v>258.48399999999998</c:v>
                </c:pt>
                <c:pt idx="211">
                  <c:v>250.751</c:v>
                </c:pt>
                <c:pt idx="212">
                  <c:v>254.49299999999999</c:v>
                </c:pt>
                <c:pt idx="213">
                  <c:v>242.05500000000001</c:v>
                </c:pt>
                <c:pt idx="214">
                  <c:v>250.13399999999999</c:v>
                </c:pt>
                <c:pt idx="215">
                  <c:v>249.40899999999999</c:v>
                </c:pt>
                <c:pt idx="216">
                  <c:v>256.63799999999998</c:v>
                </c:pt>
                <c:pt idx="217">
                  <c:v>252.886</c:v>
                </c:pt>
                <c:pt idx="218">
                  <c:v>237.959</c:v>
                </c:pt>
                <c:pt idx="219">
                  <c:v>222.554</c:v>
                </c:pt>
                <c:pt idx="220">
                  <c:v>215.15299999999999</c:v>
                </c:pt>
                <c:pt idx="221">
                  <c:v>210.18199999999999</c:v>
                </c:pt>
                <c:pt idx="222">
                  <c:v>208.18899999999999</c:v>
                </c:pt>
                <c:pt idx="223">
                  <c:v>205.43</c:v>
                </c:pt>
                <c:pt idx="224">
                  <c:v>209.548</c:v>
                </c:pt>
                <c:pt idx="225">
                  <c:v>212.77699999999999</c:v>
                </c:pt>
                <c:pt idx="226">
                  <c:v>218.52</c:v>
                </c:pt>
                <c:pt idx="227">
                  <c:v>224.91200000000001</c:v>
                </c:pt>
                <c:pt idx="228">
                  <c:v>216.77199999999999</c:v>
                </c:pt>
                <c:pt idx="229">
                  <c:v>222.541</c:v>
                </c:pt>
                <c:pt idx="230">
                  <c:v>234.69800000000001</c:v>
                </c:pt>
                <c:pt idx="231">
                  <c:v>230.51499999999999</c:v>
                </c:pt>
                <c:pt idx="232">
                  <c:v>238.946</c:v>
                </c:pt>
                <c:pt idx="233">
                  <c:v>223.148</c:v>
                </c:pt>
                <c:pt idx="234">
                  <c:v>223.27600000000001</c:v>
                </c:pt>
                <c:pt idx="235">
                  <c:v>223.286</c:v>
                </c:pt>
                <c:pt idx="236">
                  <c:v>220.423</c:v>
                </c:pt>
                <c:pt idx="237">
                  <c:v>221.971</c:v>
                </c:pt>
                <c:pt idx="238">
                  <c:v>224.14</c:v>
                </c:pt>
                <c:pt idx="239">
                  <c:v>219.86600000000001</c:v>
                </c:pt>
                <c:pt idx="240">
                  <c:v>232.18100000000001</c:v>
                </c:pt>
                <c:pt idx="241">
                  <c:v>235.71100000000001</c:v>
                </c:pt>
                <c:pt idx="242">
                  <c:v>243.69900000000001</c:v>
                </c:pt>
                <c:pt idx="243">
                  <c:v>236.85900000000001</c:v>
                </c:pt>
                <c:pt idx="244">
                  <c:v>235.928</c:v>
                </c:pt>
                <c:pt idx="245">
                  <c:v>238.35499999999999</c:v>
                </c:pt>
                <c:pt idx="246">
                  <c:v>233.01</c:v>
                </c:pt>
                <c:pt idx="247">
                  <c:v>215.447</c:v>
                </c:pt>
                <c:pt idx="248">
                  <c:v>214.423</c:v>
                </c:pt>
                <c:pt idx="249">
                  <c:v>199.22200000000001</c:v>
                </c:pt>
                <c:pt idx="250">
                  <c:v>196.059</c:v>
                </c:pt>
                <c:pt idx="251">
                  <c:v>190.005</c:v>
                </c:pt>
                <c:pt idx="252">
                  <c:v>178.84299999999999</c:v>
                </c:pt>
                <c:pt idx="253">
                  <c:v>179.96600000000001</c:v>
                </c:pt>
                <c:pt idx="254">
                  <c:v>174.74299999999999</c:v>
                </c:pt>
                <c:pt idx="255">
                  <c:v>175.09700000000001</c:v>
                </c:pt>
                <c:pt idx="256">
                  <c:v>190.572</c:v>
                </c:pt>
                <c:pt idx="257">
                  <c:v>194.78200000000001</c:v>
                </c:pt>
                <c:pt idx="258">
                  <c:v>202.17</c:v>
                </c:pt>
                <c:pt idx="259">
                  <c:v>207.76</c:v>
                </c:pt>
                <c:pt idx="260">
                  <c:v>216.07900000000001</c:v>
                </c:pt>
                <c:pt idx="261">
                  <c:v>207.857</c:v>
                </c:pt>
                <c:pt idx="262">
                  <c:v>204.803</c:v>
                </c:pt>
                <c:pt idx="263">
                  <c:v>200.32</c:v>
                </c:pt>
                <c:pt idx="264">
                  <c:v>202.15</c:v>
                </c:pt>
                <c:pt idx="265">
                  <c:v>205.268</c:v>
                </c:pt>
                <c:pt idx="266">
                  <c:v>202.886</c:v>
                </c:pt>
                <c:pt idx="267">
                  <c:v>206.202</c:v>
                </c:pt>
                <c:pt idx="268">
                  <c:v>198.952</c:v>
                </c:pt>
                <c:pt idx="269">
                  <c:v>195.86799999999999</c:v>
                </c:pt>
                <c:pt idx="270">
                  <c:v>195.99299999999999</c:v>
                </c:pt>
                <c:pt idx="271">
                  <c:v>206.86799999999999</c:v>
                </c:pt>
                <c:pt idx="272">
                  <c:v>218.31</c:v>
                </c:pt>
                <c:pt idx="273">
                  <c:v>219.79300000000001</c:v>
                </c:pt>
                <c:pt idx="274">
                  <c:v>217.661</c:v>
                </c:pt>
                <c:pt idx="275">
                  <c:v>225.53200000000001</c:v>
                </c:pt>
                <c:pt idx="276">
                  <c:v>220.166</c:v>
                </c:pt>
                <c:pt idx="277">
                  <c:v>217.00800000000001</c:v>
                </c:pt>
                <c:pt idx="278">
                  <c:v>215.97900000000001</c:v>
                </c:pt>
                <c:pt idx="279">
                  <c:v>223.06800000000001</c:v>
                </c:pt>
                <c:pt idx="280">
                  <c:v>224.012</c:v>
                </c:pt>
                <c:pt idx="281">
                  <c:v>235.48599999999999</c:v>
                </c:pt>
                <c:pt idx="282">
                  <c:v>235.48</c:v>
                </c:pt>
                <c:pt idx="283">
                  <c:v>236.739</c:v>
                </c:pt>
                <c:pt idx="284">
                  <c:v>228.39099999999999</c:v>
                </c:pt>
                <c:pt idx="285">
                  <c:v>223.37799999999999</c:v>
                </c:pt>
                <c:pt idx="286">
                  <c:v>228.114</c:v>
                </c:pt>
                <c:pt idx="287">
                  <c:v>228.90100000000001</c:v>
                </c:pt>
                <c:pt idx="288">
                  <c:v>230.28</c:v>
                </c:pt>
                <c:pt idx="289">
                  <c:v>228.602</c:v>
                </c:pt>
                <c:pt idx="290">
                  <c:v>230.654</c:v>
                </c:pt>
                <c:pt idx="291">
                  <c:v>241.21299999999999</c:v>
                </c:pt>
                <c:pt idx="292">
                  <c:v>241.10400000000001</c:v>
                </c:pt>
                <c:pt idx="293">
                  <c:v>247.03100000000001</c:v>
                </c:pt>
                <c:pt idx="294">
                  <c:v>250.66</c:v>
                </c:pt>
                <c:pt idx="295">
                  <c:v>260.59699999999998</c:v>
                </c:pt>
                <c:pt idx="296">
                  <c:v>262.68599999999998</c:v>
                </c:pt>
                <c:pt idx="297">
                  <c:v>265.48399999999998</c:v>
                </c:pt>
                <c:pt idx="298">
                  <c:v>250.999</c:v>
                </c:pt>
                <c:pt idx="299">
                  <c:v>255.01400000000001</c:v>
                </c:pt>
                <c:pt idx="300">
                  <c:v>246.97900000000001</c:v>
                </c:pt>
                <c:pt idx="301">
                  <c:v>229.142</c:v>
                </c:pt>
                <c:pt idx="302">
                  <c:v>226.893</c:v>
                </c:pt>
                <c:pt idx="303">
                  <c:v>221.142</c:v>
                </c:pt>
                <c:pt idx="304">
                  <c:v>214.79900000000001</c:v>
                </c:pt>
                <c:pt idx="305">
                  <c:v>210.77600000000001</c:v>
                </c:pt>
                <c:pt idx="306">
                  <c:v>214.67</c:v>
                </c:pt>
                <c:pt idx="307">
                  <c:v>214.10499999999999</c:v>
                </c:pt>
                <c:pt idx="308">
                  <c:v>216.13499999999999</c:v>
                </c:pt>
                <c:pt idx="309">
                  <c:v>216.982</c:v>
                </c:pt>
                <c:pt idx="310">
                  <c:v>212.73099999999999</c:v>
                </c:pt>
                <c:pt idx="311">
                  <c:v>204.791</c:v>
                </c:pt>
                <c:pt idx="312">
                  <c:v>212.28399999999999</c:v>
                </c:pt>
                <c:pt idx="313">
                  <c:v>216.64500000000001</c:v>
                </c:pt>
                <c:pt idx="314">
                  <c:v>209.70599999999999</c:v>
                </c:pt>
                <c:pt idx="315">
                  <c:v>226.43299999999999</c:v>
                </c:pt>
                <c:pt idx="316">
                  <c:v>224.37100000000001</c:v>
                </c:pt>
                <c:pt idx="317">
                  <c:v>222.185</c:v>
                </c:pt>
                <c:pt idx="318">
                  <c:v>236.14400000000001</c:v>
                </c:pt>
                <c:pt idx="319">
                  <c:v>225.39599999999999</c:v>
                </c:pt>
                <c:pt idx="320">
                  <c:v>228.917</c:v>
                </c:pt>
                <c:pt idx="321">
                  <c:v>232.95400000000001</c:v>
                </c:pt>
                <c:pt idx="322">
                  <c:v>231.624</c:v>
                </c:pt>
                <c:pt idx="323">
                  <c:v>227.089</c:v>
                </c:pt>
                <c:pt idx="324">
                  <c:v>216.89599999999999</c:v>
                </c:pt>
                <c:pt idx="325">
                  <c:v>214.69300000000001</c:v>
                </c:pt>
                <c:pt idx="326">
                  <c:v>211.357</c:v>
                </c:pt>
                <c:pt idx="327">
                  <c:v>215.095</c:v>
                </c:pt>
                <c:pt idx="328">
                  <c:v>226.95400000000001</c:v>
                </c:pt>
                <c:pt idx="329">
                  <c:v>214.249</c:v>
                </c:pt>
                <c:pt idx="330">
                  <c:v>218.71700000000001</c:v>
                </c:pt>
                <c:pt idx="331">
                  <c:v>233.57900000000001</c:v>
                </c:pt>
                <c:pt idx="332">
                  <c:v>238.96799999999999</c:v>
                </c:pt>
                <c:pt idx="333">
                  <c:v>239.32599999999999</c:v>
                </c:pt>
                <c:pt idx="334">
                  <c:v>241.1</c:v>
                </c:pt>
                <c:pt idx="335">
                  <c:v>232.70699999999999</c:v>
                </c:pt>
                <c:pt idx="336">
                  <c:v>242.691</c:v>
                </c:pt>
                <c:pt idx="337">
                  <c:v>239.386</c:v>
                </c:pt>
                <c:pt idx="338">
                  <c:v>237.42099999999999</c:v>
                </c:pt>
                <c:pt idx="339">
                  <c:v>235.61500000000001</c:v>
                </c:pt>
                <c:pt idx="340">
                  <c:v>231.124</c:v>
                </c:pt>
                <c:pt idx="341">
                  <c:v>230.01300000000001</c:v>
                </c:pt>
                <c:pt idx="342">
                  <c:v>229.988</c:v>
                </c:pt>
                <c:pt idx="343">
                  <c:v>221.32300000000001</c:v>
                </c:pt>
                <c:pt idx="344">
                  <c:v>212.65100000000001</c:v>
                </c:pt>
                <c:pt idx="345">
                  <c:v>208.71100000000001</c:v>
                </c:pt>
                <c:pt idx="346">
                  <c:v>216.864</c:v>
                </c:pt>
                <c:pt idx="347">
                  <c:v>219.77099999999999</c:v>
                </c:pt>
                <c:pt idx="348">
                  <c:v>222.79400000000001</c:v>
                </c:pt>
                <c:pt idx="349">
                  <c:v>226.91800000000001</c:v>
                </c:pt>
                <c:pt idx="350">
                  <c:v>246.61799999999999</c:v>
                </c:pt>
                <c:pt idx="351">
                  <c:v>255.435</c:v>
                </c:pt>
                <c:pt idx="352">
                  <c:v>261.01799999999997</c:v>
                </c:pt>
                <c:pt idx="353">
                  <c:v>264.267</c:v>
                </c:pt>
                <c:pt idx="354">
                  <c:v>268.25599999999997</c:v>
                </c:pt>
                <c:pt idx="355">
                  <c:v>262.42200000000003</c:v>
                </c:pt>
                <c:pt idx="356">
                  <c:v>252.13300000000001</c:v>
                </c:pt>
                <c:pt idx="357">
                  <c:v>236.226</c:v>
                </c:pt>
                <c:pt idx="358">
                  <c:v>238.273</c:v>
                </c:pt>
                <c:pt idx="359">
                  <c:v>233.68199999999999</c:v>
                </c:pt>
                <c:pt idx="360">
                  <c:v>215.904</c:v>
                </c:pt>
                <c:pt idx="361">
                  <c:v>207.036</c:v>
                </c:pt>
                <c:pt idx="362">
                  <c:v>196.33799999999999</c:v>
                </c:pt>
                <c:pt idx="363">
                  <c:v>198.518</c:v>
                </c:pt>
                <c:pt idx="364">
                  <c:v>215.11199999999999</c:v>
                </c:pt>
                <c:pt idx="365">
                  <c:v>232.83099999999999</c:v>
                </c:pt>
                <c:pt idx="366">
                  <c:v>236.50899999999999</c:v>
                </c:pt>
                <c:pt idx="367">
                  <c:v>247.274</c:v>
                </c:pt>
                <c:pt idx="368">
                  <c:v>256.51799999999997</c:v>
                </c:pt>
                <c:pt idx="369">
                  <c:v>260.22699999999998</c:v>
                </c:pt>
                <c:pt idx="370">
                  <c:v>264.15300000000002</c:v>
                </c:pt>
                <c:pt idx="371">
                  <c:v>260.791</c:v>
                </c:pt>
                <c:pt idx="372">
                  <c:v>265.04300000000001</c:v>
                </c:pt>
                <c:pt idx="373">
                  <c:v>275.476</c:v>
                </c:pt>
                <c:pt idx="374">
                  <c:v>280.37700000000001</c:v>
                </c:pt>
                <c:pt idx="375">
                  <c:v>274.83999999999997</c:v>
                </c:pt>
                <c:pt idx="376">
                  <c:v>265.738</c:v>
                </c:pt>
                <c:pt idx="377">
                  <c:v>268.90699999999998</c:v>
                </c:pt>
                <c:pt idx="378">
                  <c:v>272.63</c:v>
                </c:pt>
                <c:pt idx="379">
                  <c:v>279.75700000000001</c:v>
                </c:pt>
                <c:pt idx="380">
                  <c:v>299.48599999999999</c:v>
                </c:pt>
                <c:pt idx="381">
                  <c:v>296.68200000000002</c:v>
                </c:pt>
                <c:pt idx="382">
                  <c:v>293.23700000000002</c:v>
                </c:pt>
                <c:pt idx="383">
                  <c:v>298.09800000000001</c:v>
                </c:pt>
                <c:pt idx="384">
                  <c:v>297.13</c:v>
                </c:pt>
                <c:pt idx="385">
                  <c:v>293.86599999999999</c:v>
                </c:pt>
                <c:pt idx="386">
                  <c:v>283.09899999999999</c:v>
                </c:pt>
                <c:pt idx="387">
                  <c:v>283.07600000000002</c:v>
                </c:pt>
                <c:pt idx="388">
                  <c:v>274.755</c:v>
                </c:pt>
                <c:pt idx="389">
                  <c:v>275.38200000000001</c:v>
                </c:pt>
                <c:pt idx="390">
                  <c:v>253.23</c:v>
                </c:pt>
                <c:pt idx="391">
                  <c:v>248.15299999999999</c:v>
                </c:pt>
                <c:pt idx="392">
                  <c:v>256.78899999999999</c:v>
                </c:pt>
                <c:pt idx="393">
                  <c:v>254.10400000000001</c:v>
                </c:pt>
                <c:pt idx="394">
                  <c:v>252.84700000000001</c:v>
                </c:pt>
                <c:pt idx="395">
                  <c:v>262.96199999999999</c:v>
                </c:pt>
                <c:pt idx="396">
                  <c:v>277.12700000000001</c:v>
                </c:pt>
                <c:pt idx="397">
                  <c:v>282.73099999999999</c:v>
                </c:pt>
                <c:pt idx="398">
                  <c:v>291.58300000000003</c:v>
                </c:pt>
                <c:pt idx="399">
                  <c:v>292.53399999999999</c:v>
                </c:pt>
                <c:pt idx="400">
                  <c:v>303.07900000000001</c:v>
                </c:pt>
                <c:pt idx="401">
                  <c:v>307.988</c:v>
                </c:pt>
                <c:pt idx="402">
                  <c:v>310.24799999999999</c:v>
                </c:pt>
                <c:pt idx="403">
                  <c:v>313.43099999999998</c:v>
                </c:pt>
                <c:pt idx="404">
                  <c:v>304.00900000000001</c:v>
                </c:pt>
                <c:pt idx="405">
                  <c:v>313.39299999999997</c:v>
                </c:pt>
                <c:pt idx="406">
                  <c:v>305.06799999999998</c:v>
                </c:pt>
                <c:pt idx="407">
                  <c:v>319.67399999999998</c:v>
                </c:pt>
                <c:pt idx="408">
                  <c:v>320.77600000000001</c:v>
                </c:pt>
                <c:pt idx="409">
                  <c:v>320.81700000000001</c:v>
                </c:pt>
                <c:pt idx="410">
                  <c:v>329.952</c:v>
                </c:pt>
                <c:pt idx="411">
                  <c:v>333.82400000000001</c:v>
                </c:pt>
                <c:pt idx="412">
                  <c:v>334.80500000000001</c:v>
                </c:pt>
                <c:pt idx="413">
                  <c:v>330.178</c:v>
                </c:pt>
                <c:pt idx="414">
                  <c:v>332.15899999999999</c:v>
                </c:pt>
                <c:pt idx="415">
                  <c:v>327.92399999999998</c:v>
                </c:pt>
                <c:pt idx="416">
                  <c:v>331.35599999999999</c:v>
                </c:pt>
                <c:pt idx="417">
                  <c:v>329.97399999999999</c:v>
                </c:pt>
                <c:pt idx="418">
                  <c:v>324.637</c:v>
                </c:pt>
                <c:pt idx="419">
                  <c:v>307.12799999999999</c:v>
                </c:pt>
                <c:pt idx="420">
                  <c:v>300.899</c:v>
                </c:pt>
                <c:pt idx="421">
                  <c:v>309.964</c:v>
                </c:pt>
                <c:pt idx="422">
                  <c:v>309.84300000000002</c:v>
                </c:pt>
                <c:pt idx="423">
                  <c:v>317.98700000000002</c:v>
                </c:pt>
                <c:pt idx="424">
                  <c:v>324.85199999999998</c:v>
                </c:pt>
                <c:pt idx="425">
                  <c:v>345.00099999999998</c:v>
                </c:pt>
                <c:pt idx="426">
                  <c:v>351.798</c:v>
                </c:pt>
                <c:pt idx="427">
                  <c:v>345.50700000000001</c:v>
                </c:pt>
                <c:pt idx="428">
                  <c:v>341.65699999999998</c:v>
                </c:pt>
                <c:pt idx="429">
                  <c:v>343.64100000000002</c:v>
                </c:pt>
                <c:pt idx="430">
                  <c:v>356.22500000000002</c:v>
                </c:pt>
                <c:pt idx="431">
                  <c:v>355.82400000000001</c:v>
                </c:pt>
                <c:pt idx="432">
                  <c:v>348.97800000000001</c:v>
                </c:pt>
                <c:pt idx="433">
                  <c:v>339.45499999999998</c:v>
                </c:pt>
                <c:pt idx="434">
                  <c:v>326.02999999999997</c:v>
                </c:pt>
                <c:pt idx="435">
                  <c:v>310.33499999999998</c:v>
                </c:pt>
                <c:pt idx="436">
                  <c:v>299.25700000000001</c:v>
                </c:pt>
                <c:pt idx="437">
                  <c:v>307.06599999999997</c:v>
                </c:pt>
                <c:pt idx="438">
                  <c:v>306.709</c:v>
                </c:pt>
                <c:pt idx="439">
                  <c:v>314.72699999999998</c:v>
                </c:pt>
                <c:pt idx="440">
                  <c:v>335.58600000000001</c:v>
                </c:pt>
                <c:pt idx="441">
                  <c:v>339.53399999999999</c:v>
                </c:pt>
                <c:pt idx="442">
                  <c:v>334.26400000000001</c:v>
                </c:pt>
                <c:pt idx="443">
                  <c:v>344.74200000000002</c:v>
                </c:pt>
                <c:pt idx="444">
                  <c:v>348.39699999999999</c:v>
                </c:pt>
                <c:pt idx="445">
                  <c:v>360.791</c:v>
                </c:pt>
                <c:pt idx="446">
                  <c:v>362.91199999999998</c:v>
                </c:pt>
                <c:pt idx="447">
                  <c:v>356.95499999999998</c:v>
                </c:pt>
                <c:pt idx="448">
                  <c:v>353.63099999999997</c:v>
                </c:pt>
                <c:pt idx="449">
                  <c:v>368.40699999999998</c:v>
                </c:pt>
                <c:pt idx="450">
                  <c:v>358.142</c:v>
                </c:pt>
                <c:pt idx="451">
                  <c:v>349.40600000000001</c:v>
                </c:pt>
                <c:pt idx="452">
                  <c:v>346.04899999999998</c:v>
                </c:pt>
                <c:pt idx="453">
                  <c:v>353.822</c:v>
                </c:pt>
                <c:pt idx="454">
                  <c:v>359.32400000000001</c:v>
                </c:pt>
                <c:pt idx="455">
                  <c:v>358.22899999999998</c:v>
                </c:pt>
                <c:pt idx="456">
                  <c:v>354.81900000000002</c:v>
                </c:pt>
                <c:pt idx="457">
                  <c:v>348.95699999999999</c:v>
                </c:pt>
                <c:pt idx="458">
                  <c:v>352</c:v>
                </c:pt>
                <c:pt idx="459">
                  <c:v>354.95100000000002</c:v>
                </c:pt>
                <c:pt idx="460">
                  <c:v>350.82499999999999</c:v>
                </c:pt>
                <c:pt idx="461">
                  <c:v>340.41</c:v>
                </c:pt>
                <c:pt idx="462">
                  <c:v>334.9</c:v>
                </c:pt>
                <c:pt idx="463">
                  <c:v>336.45600000000002</c:v>
                </c:pt>
                <c:pt idx="464">
                  <c:v>340.56099999999998</c:v>
                </c:pt>
                <c:pt idx="465">
                  <c:v>342.71800000000002</c:v>
                </c:pt>
                <c:pt idx="466">
                  <c:v>332.25299999999999</c:v>
                </c:pt>
                <c:pt idx="467">
                  <c:v>335.52300000000002</c:v>
                </c:pt>
                <c:pt idx="468">
                  <c:v>337.971</c:v>
                </c:pt>
                <c:pt idx="469">
                  <c:v>335.221</c:v>
                </c:pt>
                <c:pt idx="470">
                  <c:v>335.30900000000003</c:v>
                </c:pt>
                <c:pt idx="471">
                  <c:v>335.16699999999997</c:v>
                </c:pt>
                <c:pt idx="472">
                  <c:v>349.75900000000001</c:v>
                </c:pt>
                <c:pt idx="473">
                  <c:v>359.43200000000002</c:v>
                </c:pt>
                <c:pt idx="474">
                  <c:v>362.58600000000001</c:v>
                </c:pt>
                <c:pt idx="475">
                  <c:v>365.83100000000002</c:v>
                </c:pt>
                <c:pt idx="476">
                  <c:v>373.13799999999998</c:v>
                </c:pt>
                <c:pt idx="477">
                  <c:v>378.97300000000001</c:v>
                </c:pt>
                <c:pt idx="478">
                  <c:v>381.26400000000001</c:v>
                </c:pt>
                <c:pt idx="479">
                  <c:v>383.83300000000003</c:v>
                </c:pt>
                <c:pt idx="480">
                  <c:v>378.30200000000002</c:v>
                </c:pt>
                <c:pt idx="481">
                  <c:v>372.584</c:v>
                </c:pt>
                <c:pt idx="482">
                  <c:v>371.59800000000001</c:v>
                </c:pt>
                <c:pt idx="483">
                  <c:v>370.91300000000001</c:v>
                </c:pt>
                <c:pt idx="484">
                  <c:v>359.33800000000002</c:v>
                </c:pt>
                <c:pt idx="485">
                  <c:v>354.98399999999998</c:v>
                </c:pt>
                <c:pt idx="486">
                  <c:v>347.77199999999999</c:v>
                </c:pt>
                <c:pt idx="487">
                  <c:v>357.40600000000001</c:v>
                </c:pt>
                <c:pt idx="488">
                  <c:v>370.41199999999998</c:v>
                </c:pt>
                <c:pt idx="489">
                  <c:v>367.24099999999999</c:v>
                </c:pt>
                <c:pt idx="490">
                  <c:v>376.25799999999998</c:v>
                </c:pt>
                <c:pt idx="491">
                  <c:v>385.90199999999999</c:v>
                </c:pt>
                <c:pt idx="492">
                  <c:v>389.911</c:v>
                </c:pt>
                <c:pt idx="493">
                  <c:v>399.34899999999999</c:v>
                </c:pt>
                <c:pt idx="494">
                  <c:v>399.40300000000002</c:v>
                </c:pt>
                <c:pt idx="495">
                  <c:v>403.49200000000002</c:v>
                </c:pt>
                <c:pt idx="496">
                  <c:v>400.27800000000002</c:v>
                </c:pt>
                <c:pt idx="497">
                  <c:v>399.77499999999998</c:v>
                </c:pt>
                <c:pt idx="498">
                  <c:v>412.209</c:v>
                </c:pt>
                <c:pt idx="499">
                  <c:v>420.19</c:v>
                </c:pt>
                <c:pt idx="500">
                  <c:v>418.13499999999999</c:v>
                </c:pt>
                <c:pt idx="501">
                  <c:v>415.37799999999999</c:v>
                </c:pt>
                <c:pt idx="502">
                  <c:v>403.73399999999998</c:v>
                </c:pt>
                <c:pt idx="503">
                  <c:v>412.62299999999999</c:v>
                </c:pt>
                <c:pt idx="504">
                  <c:v>410.98099999999999</c:v>
                </c:pt>
                <c:pt idx="505">
                  <c:v>398.45100000000002</c:v>
                </c:pt>
                <c:pt idx="506">
                  <c:v>396.608</c:v>
                </c:pt>
                <c:pt idx="507">
                  <c:v>388.21</c:v>
                </c:pt>
                <c:pt idx="508">
                  <c:v>388.81099999999998</c:v>
                </c:pt>
                <c:pt idx="509">
                  <c:v>388.827</c:v>
                </c:pt>
                <c:pt idx="510">
                  <c:v>383.85500000000002</c:v>
                </c:pt>
                <c:pt idx="511">
                  <c:v>378.55700000000002</c:v>
                </c:pt>
                <c:pt idx="512">
                  <c:v>380.012</c:v>
                </c:pt>
                <c:pt idx="513">
                  <c:v>394.10599999999999</c:v>
                </c:pt>
                <c:pt idx="514">
                  <c:v>403.79199999999997</c:v>
                </c:pt>
                <c:pt idx="515">
                  <c:v>413.33699999999999</c:v>
                </c:pt>
                <c:pt idx="516">
                  <c:v>418.78199999999998</c:v>
                </c:pt>
                <c:pt idx="517">
                  <c:v>410.411</c:v>
                </c:pt>
                <c:pt idx="518">
                  <c:v>417.78699999999998</c:v>
                </c:pt>
                <c:pt idx="519">
                  <c:v>416.96899999999999</c:v>
                </c:pt>
                <c:pt idx="520">
                  <c:v>424.07299999999998</c:v>
                </c:pt>
                <c:pt idx="521">
                  <c:v>415.012</c:v>
                </c:pt>
                <c:pt idx="522">
                  <c:v>416.28100000000001</c:v>
                </c:pt>
                <c:pt idx="523">
                  <c:v>421.10300000000001</c:v>
                </c:pt>
                <c:pt idx="524">
                  <c:v>434.904</c:v>
                </c:pt>
                <c:pt idx="525">
                  <c:v>425.58800000000002</c:v>
                </c:pt>
                <c:pt idx="526">
                  <c:v>421.20600000000002</c:v>
                </c:pt>
                <c:pt idx="527">
                  <c:v>416.57499999999999</c:v>
                </c:pt>
                <c:pt idx="528">
                  <c:v>411.93900000000002</c:v>
                </c:pt>
                <c:pt idx="529">
                  <c:v>417.05799999999999</c:v>
                </c:pt>
                <c:pt idx="530">
                  <c:v>412.43400000000003</c:v>
                </c:pt>
                <c:pt idx="531">
                  <c:v>422.983</c:v>
                </c:pt>
                <c:pt idx="532">
                  <c:v>429.19600000000003</c:v>
                </c:pt>
                <c:pt idx="533">
                  <c:v>430.38900000000001</c:v>
                </c:pt>
                <c:pt idx="534">
                  <c:v>428.23899999999998</c:v>
                </c:pt>
                <c:pt idx="535">
                  <c:v>418.23399999999998</c:v>
                </c:pt>
                <c:pt idx="536">
                  <c:v>414.96899999999999</c:v>
                </c:pt>
                <c:pt idx="537">
                  <c:v>402.625</c:v>
                </c:pt>
                <c:pt idx="538">
                  <c:v>399.577</c:v>
                </c:pt>
                <c:pt idx="539">
                  <c:v>404.18299999999999</c:v>
                </c:pt>
                <c:pt idx="540">
                  <c:v>414.25200000000001</c:v>
                </c:pt>
                <c:pt idx="541">
                  <c:v>404.46800000000002</c:v>
                </c:pt>
                <c:pt idx="542">
                  <c:v>406.23700000000002</c:v>
                </c:pt>
                <c:pt idx="543">
                  <c:v>400.55700000000002</c:v>
                </c:pt>
                <c:pt idx="544">
                  <c:v>398.54500000000002</c:v>
                </c:pt>
                <c:pt idx="545">
                  <c:v>401.78</c:v>
                </c:pt>
                <c:pt idx="546">
                  <c:v>403.19200000000001</c:v>
                </c:pt>
                <c:pt idx="547">
                  <c:v>413.976</c:v>
                </c:pt>
                <c:pt idx="548">
                  <c:v>412.13</c:v>
                </c:pt>
                <c:pt idx="549">
                  <c:v>400.51499999999999</c:v>
                </c:pt>
                <c:pt idx="550">
                  <c:v>388.52</c:v>
                </c:pt>
                <c:pt idx="551">
                  <c:v>392.18099999999998</c:v>
                </c:pt>
                <c:pt idx="552">
                  <c:v>387.42899999999997</c:v>
                </c:pt>
                <c:pt idx="553">
                  <c:v>402.19499999999999</c:v>
                </c:pt>
                <c:pt idx="554">
                  <c:v>419.40199999999999</c:v>
                </c:pt>
                <c:pt idx="555">
                  <c:v>442.30399999999997</c:v>
                </c:pt>
                <c:pt idx="556">
                  <c:v>462.08600000000001</c:v>
                </c:pt>
                <c:pt idx="557">
                  <c:v>458.19099999999997</c:v>
                </c:pt>
                <c:pt idx="558">
                  <c:v>465.18700000000001</c:v>
                </c:pt>
                <c:pt idx="559">
                  <c:v>458.52600000000001</c:v>
                </c:pt>
                <c:pt idx="560">
                  <c:v>463.20499999999998</c:v>
                </c:pt>
                <c:pt idx="561">
                  <c:v>456.48</c:v>
                </c:pt>
                <c:pt idx="562">
                  <c:v>448.22800000000001</c:v>
                </c:pt>
                <c:pt idx="563">
                  <c:v>438.40800000000002</c:v>
                </c:pt>
                <c:pt idx="564">
                  <c:v>424.76100000000002</c:v>
                </c:pt>
                <c:pt idx="565">
                  <c:v>405.65699999999998</c:v>
                </c:pt>
                <c:pt idx="566">
                  <c:v>398.73200000000003</c:v>
                </c:pt>
                <c:pt idx="567">
                  <c:v>387.35899999999998</c:v>
                </c:pt>
                <c:pt idx="568">
                  <c:v>390.75599999999997</c:v>
                </c:pt>
                <c:pt idx="569">
                  <c:v>397.16</c:v>
                </c:pt>
                <c:pt idx="570">
                  <c:v>408.27300000000002</c:v>
                </c:pt>
                <c:pt idx="571">
                  <c:v>412.43</c:v>
                </c:pt>
                <c:pt idx="572">
                  <c:v>402.12099999999998</c:v>
                </c:pt>
                <c:pt idx="573">
                  <c:v>395.83300000000003</c:v>
                </c:pt>
                <c:pt idx="574">
                  <c:v>398.892</c:v>
                </c:pt>
                <c:pt idx="575">
                  <c:v>392.07799999999997</c:v>
                </c:pt>
                <c:pt idx="576">
                  <c:v>417.37799999999999</c:v>
                </c:pt>
                <c:pt idx="577">
                  <c:v>425.80900000000003</c:v>
                </c:pt>
                <c:pt idx="578">
                  <c:v>432.77600000000001</c:v>
                </c:pt>
                <c:pt idx="579">
                  <c:v>439.916</c:v>
                </c:pt>
                <c:pt idx="580">
                  <c:v>454.35199999999998</c:v>
                </c:pt>
                <c:pt idx="581">
                  <c:v>453.7</c:v>
                </c:pt>
                <c:pt idx="582">
                  <c:v>460.928</c:v>
                </c:pt>
                <c:pt idx="583">
                  <c:v>478.33199999999999</c:v>
                </c:pt>
                <c:pt idx="584">
                  <c:v>486.21199999999999</c:v>
                </c:pt>
                <c:pt idx="585">
                  <c:v>485.99</c:v>
                </c:pt>
                <c:pt idx="586">
                  <c:v>497.77499999999998</c:v>
                </c:pt>
                <c:pt idx="587">
                  <c:v>491.72899999999998</c:v>
                </c:pt>
                <c:pt idx="588">
                  <c:v>492.87799999999999</c:v>
                </c:pt>
                <c:pt idx="589">
                  <c:v>496.541</c:v>
                </c:pt>
                <c:pt idx="590">
                  <c:v>497.71699999999998</c:v>
                </c:pt>
                <c:pt idx="591">
                  <c:v>505.46</c:v>
                </c:pt>
                <c:pt idx="592">
                  <c:v>515.95600000000002</c:v>
                </c:pt>
                <c:pt idx="593">
                  <c:v>502.02199999999999</c:v>
                </c:pt>
                <c:pt idx="594">
                  <c:v>496.75</c:v>
                </c:pt>
                <c:pt idx="595">
                  <c:v>496.01499999999999</c:v>
                </c:pt>
                <c:pt idx="596">
                  <c:v>505.93</c:v>
                </c:pt>
                <c:pt idx="597">
                  <c:v>502.95400000000001</c:v>
                </c:pt>
                <c:pt idx="598">
                  <c:v>510.13400000000001</c:v>
                </c:pt>
                <c:pt idx="599">
                  <c:v>518.12199999999996</c:v>
                </c:pt>
                <c:pt idx="600">
                  <c:v>501.92599999999999</c:v>
                </c:pt>
                <c:pt idx="601">
                  <c:v>508.77100000000002</c:v>
                </c:pt>
                <c:pt idx="602">
                  <c:v>495.82</c:v>
                </c:pt>
                <c:pt idx="603">
                  <c:v>479.07799999999997</c:v>
                </c:pt>
                <c:pt idx="604">
                  <c:v>481.94299999999998</c:v>
                </c:pt>
                <c:pt idx="605">
                  <c:v>473.33499999999998</c:v>
                </c:pt>
                <c:pt idx="606">
                  <c:v>472.51499999999999</c:v>
                </c:pt>
                <c:pt idx="607">
                  <c:v>467.71699999999998</c:v>
                </c:pt>
                <c:pt idx="608">
                  <c:v>464.505</c:v>
                </c:pt>
                <c:pt idx="609">
                  <c:v>459.36700000000002</c:v>
                </c:pt>
                <c:pt idx="610">
                  <c:v>472.654</c:v>
                </c:pt>
                <c:pt idx="611">
                  <c:v>479.26299999999998</c:v>
                </c:pt>
                <c:pt idx="612">
                  <c:v>481.71199999999999</c:v>
                </c:pt>
                <c:pt idx="613">
                  <c:v>492.58800000000002</c:v>
                </c:pt>
                <c:pt idx="614">
                  <c:v>519.60900000000004</c:v>
                </c:pt>
                <c:pt idx="615">
                  <c:v>525.05700000000002</c:v>
                </c:pt>
                <c:pt idx="616">
                  <c:v>521.85500000000002</c:v>
                </c:pt>
                <c:pt idx="617">
                  <c:v>520.52300000000002</c:v>
                </c:pt>
                <c:pt idx="618">
                  <c:v>510.30099999999999</c:v>
                </c:pt>
                <c:pt idx="619">
                  <c:v>505.20299999999997</c:v>
                </c:pt>
                <c:pt idx="620">
                  <c:v>490.226</c:v>
                </c:pt>
                <c:pt idx="621">
                  <c:v>476.82900000000001</c:v>
                </c:pt>
                <c:pt idx="622">
                  <c:v>480.32600000000002</c:v>
                </c:pt>
                <c:pt idx="623">
                  <c:v>480.11500000000001</c:v>
                </c:pt>
                <c:pt idx="624">
                  <c:v>482.916</c:v>
                </c:pt>
                <c:pt idx="625">
                  <c:v>487.35500000000002</c:v>
                </c:pt>
                <c:pt idx="626">
                  <c:v>484.23</c:v>
                </c:pt>
                <c:pt idx="627">
                  <c:v>487.76799999999997</c:v>
                </c:pt>
                <c:pt idx="628">
                  <c:v>505.44200000000001</c:v>
                </c:pt>
                <c:pt idx="629">
                  <c:v>527.21600000000001</c:v>
                </c:pt>
                <c:pt idx="630">
                  <c:v>551.24599999999998</c:v>
                </c:pt>
                <c:pt idx="631">
                  <c:v>552.43499999999995</c:v>
                </c:pt>
                <c:pt idx="632">
                  <c:v>548.86099999999999</c:v>
                </c:pt>
                <c:pt idx="633">
                  <c:v>546.71299999999997</c:v>
                </c:pt>
                <c:pt idx="634">
                  <c:v>546.34</c:v>
                </c:pt>
                <c:pt idx="635">
                  <c:v>547.09400000000005</c:v>
                </c:pt>
                <c:pt idx="636">
                  <c:v>529.50699999999995</c:v>
                </c:pt>
                <c:pt idx="637">
                  <c:v>527.75099999999998</c:v>
                </c:pt>
                <c:pt idx="638">
                  <c:v>524.93799999999999</c:v>
                </c:pt>
                <c:pt idx="639">
                  <c:v>516.87599999999998</c:v>
                </c:pt>
                <c:pt idx="640">
                  <c:v>521.72900000000004</c:v>
                </c:pt>
                <c:pt idx="641">
                  <c:v>524.09299999999996</c:v>
                </c:pt>
                <c:pt idx="642">
                  <c:v>515.94500000000005</c:v>
                </c:pt>
                <c:pt idx="643">
                  <c:v>528.87</c:v>
                </c:pt>
                <c:pt idx="644">
                  <c:v>542.46500000000003</c:v>
                </c:pt>
                <c:pt idx="645">
                  <c:v>541.42100000000005</c:v>
                </c:pt>
                <c:pt idx="646">
                  <c:v>551.18100000000004</c:v>
                </c:pt>
                <c:pt idx="647">
                  <c:v>552.01900000000001</c:v>
                </c:pt>
                <c:pt idx="648">
                  <c:v>561.67600000000004</c:v>
                </c:pt>
                <c:pt idx="649">
                  <c:v>564.87099999999998</c:v>
                </c:pt>
                <c:pt idx="650">
                  <c:v>585.14599999999996</c:v>
                </c:pt>
                <c:pt idx="651">
                  <c:v>593.27599999999995</c:v>
                </c:pt>
                <c:pt idx="652">
                  <c:v>584.18899999999996</c:v>
                </c:pt>
                <c:pt idx="653">
                  <c:v>580.70699999999999</c:v>
                </c:pt>
                <c:pt idx="654">
                  <c:v>579.46100000000001</c:v>
                </c:pt>
                <c:pt idx="655">
                  <c:v>590.01099999999997</c:v>
                </c:pt>
                <c:pt idx="656">
                  <c:v>595.73800000000006</c:v>
                </c:pt>
                <c:pt idx="657">
                  <c:v>587.84900000000005</c:v>
                </c:pt>
                <c:pt idx="658">
                  <c:v>579.86099999999999</c:v>
                </c:pt>
                <c:pt idx="659">
                  <c:v>577.06399999999996</c:v>
                </c:pt>
                <c:pt idx="660">
                  <c:v>579.17100000000005</c:v>
                </c:pt>
                <c:pt idx="661">
                  <c:v>577.30100000000004</c:v>
                </c:pt>
                <c:pt idx="662">
                  <c:v>579.20500000000004</c:v>
                </c:pt>
                <c:pt idx="663">
                  <c:v>584.87099999999998</c:v>
                </c:pt>
                <c:pt idx="664">
                  <c:v>589.04200000000003</c:v>
                </c:pt>
                <c:pt idx="665">
                  <c:v>598.41700000000003</c:v>
                </c:pt>
                <c:pt idx="666">
                  <c:v>607.56100000000004</c:v>
                </c:pt>
                <c:pt idx="667">
                  <c:v>599.05200000000002</c:v>
                </c:pt>
                <c:pt idx="668">
                  <c:v>606.029</c:v>
                </c:pt>
                <c:pt idx="669">
                  <c:v>612.952</c:v>
                </c:pt>
                <c:pt idx="670">
                  <c:v>626.22699999999998</c:v>
                </c:pt>
                <c:pt idx="671">
                  <c:v>633.81700000000001</c:v>
                </c:pt>
                <c:pt idx="672">
                  <c:v>636.37199999999996</c:v>
                </c:pt>
                <c:pt idx="673">
                  <c:v>645.57799999999997</c:v>
                </c:pt>
                <c:pt idx="674">
                  <c:v>644.41499999999996</c:v>
                </c:pt>
                <c:pt idx="675">
                  <c:v>652.88199999999995</c:v>
                </c:pt>
                <c:pt idx="676">
                  <c:v>660.44100000000003</c:v>
                </c:pt>
                <c:pt idx="677">
                  <c:v>660.91600000000005</c:v>
                </c:pt>
                <c:pt idx="678">
                  <c:v>663.649</c:v>
                </c:pt>
                <c:pt idx="679">
                  <c:v>666.78200000000004</c:v>
                </c:pt>
                <c:pt idx="680">
                  <c:v>665.47699999999998</c:v>
                </c:pt>
                <c:pt idx="681">
                  <c:v>670.12800000000004</c:v>
                </c:pt>
                <c:pt idx="682">
                  <c:v>659.899</c:v>
                </c:pt>
                <c:pt idx="683">
                  <c:v>668.08500000000004</c:v>
                </c:pt>
                <c:pt idx="684">
                  <c:v>669.88800000000003</c:v>
                </c:pt>
                <c:pt idx="685">
                  <c:v>662.48299999999995</c:v>
                </c:pt>
                <c:pt idx="686">
                  <c:v>655.33299999999997</c:v>
                </c:pt>
                <c:pt idx="687">
                  <c:v>642.93200000000002</c:v>
                </c:pt>
                <c:pt idx="688">
                  <c:v>656.846</c:v>
                </c:pt>
                <c:pt idx="689">
                  <c:v>667.17600000000004</c:v>
                </c:pt>
                <c:pt idx="690">
                  <c:v>660.27700000000004</c:v>
                </c:pt>
                <c:pt idx="691">
                  <c:v>661.68</c:v>
                </c:pt>
                <c:pt idx="692">
                  <c:v>665.63599999999997</c:v>
                </c:pt>
                <c:pt idx="693">
                  <c:v>680.32799999999997</c:v>
                </c:pt>
                <c:pt idx="694">
                  <c:v>697.86699999999996</c:v>
                </c:pt>
                <c:pt idx="695">
                  <c:v>708.41700000000003</c:v>
                </c:pt>
                <c:pt idx="696">
                  <c:v>720.47199999999998</c:v>
                </c:pt>
                <c:pt idx="697">
                  <c:v>725.04600000000005</c:v>
                </c:pt>
                <c:pt idx="698">
                  <c:v>735.61300000000006</c:v>
                </c:pt>
                <c:pt idx="699">
                  <c:v>743.46299999999997</c:v>
                </c:pt>
                <c:pt idx="700">
                  <c:v>740.00800000000004</c:v>
                </c:pt>
                <c:pt idx="701">
                  <c:v>740.86699999999996</c:v>
                </c:pt>
                <c:pt idx="702">
                  <c:v>749.99599999999998</c:v>
                </c:pt>
                <c:pt idx="703">
                  <c:v>754.52599999999995</c:v>
                </c:pt>
                <c:pt idx="704">
                  <c:v>778.09900000000005</c:v>
                </c:pt>
                <c:pt idx="705">
                  <c:v>772.35</c:v>
                </c:pt>
                <c:pt idx="706">
                  <c:v>758.81100000000004</c:v>
                </c:pt>
                <c:pt idx="707">
                  <c:v>757.16399999999999</c:v>
                </c:pt>
                <c:pt idx="708">
                  <c:v>759.43399999999997</c:v>
                </c:pt>
                <c:pt idx="709">
                  <c:v>768.25900000000001</c:v>
                </c:pt>
                <c:pt idx="710">
                  <c:v>761.875</c:v>
                </c:pt>
                <c:pt idx="711">
                  <c:v>760.95600000000002</c:v>
                </c:pt>
                <c:pt idx="712">
                  <c:v>755.05799999999999</c:v>
                </c:pt>
                <c:pt idx="713">
                  <c:v>742.30600000000004</c:v>
                </c:pt>
                <c:pt idx="714">
                  <c:v>736.39499999999998</c:v>
                </c:pt>
                <c:pt idx="715">
                  <c:v>739.49400000000003</c:v>
                </c:pt>
                <c:pt idx="716">
                  <c:v>747.15300000000002</c:v>
                </c:pt>
                <c:pt idx="717">
                  <c:v>755.27300000000002</c:v>
                </c:pt>
                <c:pt idx="718">
                  <c:v>763.79300000000001</c:v>
                </c:pt>
                <c:pt idx="719">
                  <c:v>769.87199999999996</c:v>
                </c:pt>
                <c:pt idx="720">
                  <c:v>781.471</c:v>
                </c:pt>
                <c:pt idx="721">
                  <c:v>797.1</c:v>
                </c:pt>
                <c:pt idx="722">
                  <c:v>813.39499999999998</c:v>
                </c:pt>
                <c:pt idx="723">
                  <c:v>823.74900000000002</c:v>
                </c:pt>
                <c:pt idx="724">
                  <c:v>829.173</c:v>
                </c:pt>
                <c:pt idx="725">
                  <c:v>824.11</c:v>
                </c:pt>
                <c:pt idx="726">
                  <c:v>823.31799999999998</c:v>
                </c:pt>
                <c:pt idx="727">
                  <c:v>830.78200000000004</c:v>
                </c:pt>
                <c:pt idx="728">
                  <c:v>829.80899999999997</c:v>
                </c:pt>
                <c:pt idx="729">
                  <c:v>829.20799999999997</c:v>
                </c:pt>
                <c:pt idx="730">
                  <c:v>830.39</c:v>
                </c:pt>
                <c:pt idx="731">
                  <c:v>838.68600000000004</c:v>
                </c:pt>
                <c:pt idx="732">
                  <c:v>827.70500000000004</c:v>
                </c:pt>
                <c:pt idx="733">
                  <c:v>834.13300000000004</c:v>
                </c:pt>
                <c:pt idx="734">
                  <c:v>839.95799999999997</c:v>
                </c:pt>
                <c:pt idx="735">
                  <c:v>849.79700000000003</c:v>
                </c:pt>
                <c:pt idx="736">
                  <c:v>847.32799999999997</c:v>
                </c:pt>
                <c:pt idx="737">
                  <c:v>858.81799999999998</c:v>
                </c:pt>
                <c:pt idx="738">
                  <c:v>870.19200000000001</c:v>
                </c:pt>
                <c:pt idx="739">
                  <c:v>871.17499999999995</c:v>
                </c:pt>
                <c:pt idx="740">
                  <c:v>867.61800000000005</c:v>
                </c:pt>
                <c:pt idx="741">
                  <c:v>862.97199999999998</c:v>
                </c:pt>
                <c:pt idx="742">
                  <c:v>870.19200000000001</c:v>
                </c:pt>
                <c:pt idx="743">
                  <c:v>872.67</c:v>
                </c:pt>
                <c:pt idx="744">
                  <c:v>873.17100000000005</c:v>
                </c:pt>
                <c:pt idx="745">
                  <c:v>869.92</c:v>
                </c:pt>
                <c:pt idx="746">
                  <c:v>866.96299999999997</c:v>
                </c:pt>
                <c:pt idx="747">
                  <c:v>873.02499999999998</c:v>
                </c:pt>
                <c:pt idx="748">
                  <c:v>873.38599999999997</c:v>
                </c:pt>
                <c:pt idx="749">
                  <c:v>889.00400000000002</c:v>
                </c:pt>
                <c:pt idx="750">
                  <c:v>900.03700000000003</c:v>
                </c:pt>
                <c:pt idx="751">
                  <c:v>904.98299999999995</c:v>
                </c:pt>
                <c:pt idx="752">
                  <c:v>907.15599999999995</c:v>
                </c:pt>
                <c:pt idx="753">
                  <c:v>913.88</c:v>
                </c:pt>
                <c:pt idx="754">
                  <c:v>929.28599999999994</c:v>
                </c:pt>
                <c:pt idx="755">
                  <c:v>935.39599999999996</c:v>
                </c:pt>
                <c:pt idx="756">
                  <c:v>942.19500000000005</c:v>
                </c:pt>
                <c:pt idx="757">
                  <c:v>948.20100000000002</c:v>
                </c:pt>
                <c:pt idx="758">
                  <c:v>954.86400000000003</c:v>
                </c:pt>
                <c:pt idx="759">
                  <c:v>964.43700000000001</c:v>
                </c:pt>
                <c:pt idx="760">
                  <c:v>969.58500000000004</c:v>
                </c:pt>
                <c:pt idx="761">
                  <c:v>971.18899999999996</c:v>
                </c:pt>
                <c:pt idx="762">
                  <c:v>966.96199999999999</c:v>
                </c:pt>
                <c:pt idx="763">
                  <c:v>967.91800000000001</c:v>
                </c:pt>
                <c:pt idx="764">
                  <c:v>961.85299999999995</c:v>
                </c:pt>
                <c:pt idx="765">
                  <c:v>959.67</c:v>
                </c:pt>
                <c:pt idx="766">
                  <c:v>966.09799999999996</c:v>
                </c:pt>
                <c:pt idx="767">
                  <c:v>964.93499999999995</c:v>
                </c:pt>
                <c:pt idx="768">
                  <c:v>961.91200000000003</c:v>
                </c:pt>
                <c:pt idx="769">
                  <c:v>965.45399999999995</c:v>
                </c:pt>
                <c:pt idx="770">
                  <c:v>969.23199999999997</c:v>
                </c:pt>
                <c:pt idx="771">
                  <c:v>980.83399999999995</c:v>
                </c:pt>
                <c:pt idx="772">
                  <c:v>989.24300000000005</c:v>
                </c:pt>
                <c:pt idx="773">
                  <c:v>996.18499999999995</c:v>
                </c:pt>
                <c:pt idx="774">
                  <c:v>1009.05</c:v>
                </c:pt>
                <c:pt idx="775">
                  <c:v>1010.14</c:v>
                </c:pt>
                <c:pt idx="776">
                  <c:v>1014.49</c:v>
                </c:pt>
                <c:pt idx="777">
                  <c:v>1006.21</c:v>
                </c:pt>
                <c:pt idx="778">
                  <c:v>995.15899999999999</c:v>
                </c:pt>
                <c:pt idx="779">
                  <c:v>995.73500000000001</c:v>
                </c:pt>
                <c:pt idx="780">
                  <c:v>998.79499999999996</c:v>
                </c:pt>
                <c:pt idx="781">
                  <c:v>999.81100000000004</c:v>
                </c:pt>
                <c:pt idx="782">
                  <c:v>1008.09</c:v>
                </c:pt>
                <c:pt idx="783">
                  <c:v>1016.87</c:v>
                </c:pt>
                <c:pt idx="784">
                  <c:v>1013.55</c:v>
                </c:pt>
                <c:pt idx="785">
                  <c:v>1015.06</c:v>
                </c:pt>
                <c:pt idx="786">
                  <c:v>1013.52</c:v>
                </c:pt>
                <c:pt idx="787">
                  <c:v>1020.11</c:v>
                </c:pt>
                <c:pt idx="788">
                  <c:v>1018.8</c:v>
                </c:pt>
                <c:pt idx="789">
                  <c:v>1028.76</c:v>
                </c:pt>
                <c:pt idx="790">
                  <c:v>1031.1600000000001</c:v>
                </c:pt>
                <c:pt idx="791">
                  <c:v>1029.07</c:v>
                </c:pt>
                <c:pt idx="792">
                  <c:v>1028.96</c:v>
                </c:pt>
                <c:pt idx="793">
                  <c:v>1028.23</c:v>
                </c:pt>
                <c:pt idx="794">
                  <c:v>1029.18</c:v>
                </c:pt>
                <c:pt idx="795">
                  <c:v>1038.5899999999999</c:v>
                </c:pt>
                <c:pt idx="796">
                  <c:v>1041.0899999999999</c:v>
                </c:pt>
                <c:pt idx="797">
                  <c:v>1040.92</c:v>
                </c:pt>
                <c:pt idx="798">
                  <c:v>1055.73</c:v>
                </c:pt>
                <c:pt idx="799">
                  <c:v>1056.96</c:v>
                </c:pt>
                <c:pt idx="800">
                  <c:v>1056.28</c:v>
                </c:pt>
                <c:pt idx="801">
                  <c:v>1067.32</c:v>
                </c:pt>
                <c:pt idx="802">
                  <c:v>1070.1500000000001</c:v>
                </c:pt>
                <c:pt idx="803">
                  <c:v>1069.57</c:v>
                </c:pt>
                <c:pt idx="804">
                  <c:v>1070.02</c:v>
                </c:pt>
                <c:pt idx="805">
                  <c:v>1077.1600000000001</c:v>
                </c:pt>
                <c:pt idx="806">
                  <c:v>1071.8800000000001</c:v>
                </c:pt>
                <c:pt idx="807">
                  <c:v>1068.79</c:v>
                </c:pt>
                <c:pt idx="808">
                  <c:v>1050.02</c:v>
                </c:pt>
                <c:pt idx="809">
                  <c:v>1049.28</c:v>
                </c:pt>
                <c:pt idx="810">
                  <c:v>1036.25</c:v>
                </c:pt>
                <c:pt idx="811">
                  <c:v>1026.8399999999999</c:v>
                </c:pt>
                <c:pt idx="812">
                  <c:v>1016.49</c:v>
                </c:pt>
                <c:pt idx="813">
                  <c:v>1022.71</c:v>
                </c:pt>
                <c:pt idx="814">
                  <c:v>1026.5999999999999</c:v>
                </c:pt>
                <c:pt idx="815">
                  <c:v>1021.9</c:v>
                </c:pt>
                <c:pt idx="816">
                  <c:v>1041.4100000000001</c:v>
                </c:pt>
                <c:pt idx="817">
                  <c:v>1047.8499999999999</c:v>
                </c:pt>
                <c:pt idx="818">
                  <c:v>1059.93</c:v>
                </c:pt>
                <c:pt idx="819">
                  <c:v>1082.96</c:v>
                </c:pt>
                <c:pt idx="820">
                  <c:v>1085.1400000000001</c:v>
                </c:pt>
                <c:pt idx="821">
                  <c:v>1088.47</c:v>
                </c:pt>
                <c:pt idx="822">
                  <c:v>1094.8900000000001</c:v>
                </c:pt>
                <c:pt idx="823">
                  <c:v>1092.58</c:v>
                </c:pt>
                <c:pt idx="824">
                  <c:v>1085.76</c:v>
                </c:pt>
                <c:pt idx="825">
                  <c:v>1086.92</c:v>
                </c:pt>
                <c:pt idx="826">
                  <c:v>1082.9000000000001</c:v>
                </c:pt>
                <c:pt idx="827">
                  <c:v>1075.06</c:v>
                </c:pt>
                <c:pt idx="828">
                  <c:v>1076.1500000000001</c:v>
                </c:pt>
                <c:pt idx="829">
                  <c:v>1087.28</c:v>
                </c:pt>
                <c:pt idx="830">
                  <c:v>1086.6500000000001</c:v>
                </c:pt>
                <c:pt idx="831">
                  <c:v>1094.6099999999999</c:v>
                </c:pt>
                <c:pt idx="832">
                  <c:v>1111.77</c:v>
                </c:pt>
                <c:pt idx="833">
                  <c:v>1124.21</c:v>
                </c:pt>
                <c:pt idx="834">
                  <c:v>1145.23</c:v>
                </c:pt>
                <c:pt idx="835">
                  <c:v>1153.48</c:v>
                </c:pt>
                <c:pt idx="836">
                  <c:v>1148.19</c:v>
                </c:pt>
                <c:pt idx="837">
                  <c:v>1138.98</c:v>
                </c:pt>
                <c:pt idx="838">
                  <c:v>1137.03</c:v>
                </c:pt>
                <c:pt idx="839">
                  <c:v>1123.77</c:v>
                </c:pt>
                <c:pt idx="840">
                  <c:v>1121.6500000000001</c:v>
                </c:pt>
                <c:pt idx="841">
                  <c:v>1117.1300000000001</c:v>
                </c:pt>
                <c:pt idx="842">
                  <c:v>1120.52</c:v>
                </c:pt>
                <c:pt idx="843">
                  <c:v>1116.29</c:v>
                </c:pt>
                <c:pt idx="844">
                  <c:v>1118.3399999999999</c:v>
                </c:pt>
                <c:pt idx="845">
                  <c:v>1115.6400000000001</c:v>
                </c:pt>
                <c:pt idx="846">
                  <c:v>1116.51</c:v>
                </c:pt>
                <c:pt idx="847">
                  <c:v>1129.01</c:v>
                </c:pt>
                <c:pt idx="848">
                  <c:v>1134.33</c:v>
                </c:pt>
                <c:pt idx="849">
                  <c:v>1142.27</c:v>
                </c:pt>
                <c:pt idx="850">
                  <c:v>1145.4100000000001</c:v>
                </c:pt>
                <c:pt idx="851">
                  <c:v>1136.96</c:v>
                </c:pt>
                <c:pt idx="852">
                  <c:v>1121.1500000000001</c:v>
                </c:pt>
                <c:pt idx="853">
                  <c:v>1098.82</c:v>
                </c:pt>
                <c:pt idx="854">
                  <c:v>1089.6199999999999</c:v>
                </c:pt>
                <c:pt idx="855">
                  <c:v>1071.8800000000001</c:v>
                </c:pt>
                <c:pt idx="856">
                  <c:v>1077.67</c:v>
                </c:pt>
                <c:pt idx="857">
                  <c:v>1087.04</c:v>
                </c:pt>
                <c:pt idx="858">
                  <c:v>1098.25</c:v>
                </c:pt>
                <c:pt idx="859">
                  <c:v>1105.52</c:v>
                </c:pt>
                <c:pt idx="860">
                  <c:v>1110.81</c:v>
                </c:pt>
                <c:pt idx="861">
                  <c:v>1121.76</c:v>
                </c:pt>
                <c:pt idx="862">
                  <c:v>1143.3499999999999</c:v>
                </c:pt>
                <c:pt idx="863">
                  <c:v>1166.4000000000001</c:v>
                </c:pt>
                <c:pt idx="864">
                  <c:v>1172.72</c:v>
                </c:pt>
                <c:pt idx="865">
                  <c:v>1177.57</c:v>
                </c:pt>
                <c:pt idx="866">
                  <c:v>1178.97</c:v>
                </c:pt>
                <c:pt idx="867">
                  <c:v>1174.01</c:v>
                </c:pt>
                <c:pt idx="868">
                  <c:v>1160.53</c:v>
                </c:pt>
                <c:pt idx="869">
                  <c:v>1130.32</c:v>
                </c:pt>
                <c:pt idx="870">
                  <c:v>1114.22</c:v>
                </c:pt>
                <c:pt idx="871">
                  <c:v>1095.04</c:v>
                </c:pt>
                <c:pt idx="872">
                  <c:v>1105.0899999999999</c:v>
                </c:pt>
                <c:pt idx="873">
                  <c:v>1107</c:v>
                </c:pt>
                <c:pt idx="874">
                  <c:v>1105.28</c:v>
                </c:pt>
                <c:pt idx="875">
                  <c:v>1117.99</c:v>
                </c:pt>
                <c:pt idx="876">
                  <c:v>1126.75</c:v>
                </c:pt>
                <c:pt idx="877">
                  <c:v>1138.1400000000001</c:v>
                </c:pt>
                <c:pt idx="878">
                  <c:v>1151.42</c:v>
                </c:pt>
                <c:pt idx="879">
                  <c:v>1167.58</c:v>
                </c:pt>
                <c:pt idx="880">
                  <c:v>1165.1400000000001</c:v>
                </c:pt>
                <c:pt idx="881">
                  <c:v>1165.52</c:v>
                </c:pt>
                <c:pt idx="882">
                  <c:v>1167.17</c:v>
                </c:pt>
                <c:pt idx="883">
                  <c:v>1177.8900000000001</c:v>
                </c:pt>
                <c:pt idx="884">
                  <c:v>1174.18</c:v>
                </c:pt>
                <c:pt idx="885">
                  <c:v>1160.75</c:v>
                </c:pt>
                <c:pt idx="886">
                  <c:v>1160.8399999999999</c:v>
                </c:pt>
                <c:pt idx="887">
                  <c:v>1159.42</c:v>
                </c:pt>
                <c:pt idx="888">
                  <c:v>1165.04</c:v>
                </c:pt>
                <c:pt idx="889">
                  <c:v>1165.43</c:v>
                </c:pt>
                <c:pt idx="890">
                  <c:v>1169.69</c:v>
                </c:pt>
                <c:pt idx="891">
                  <c:v>1184.98</c:v>
                </c:pt>
                <c:pt idx="892">
                  <c:v>1198.27</c:v>
                </c:pt>
                <c:pt idx="893">
                  <c:v>1197.49</c:v>
                </c:pt>
                <c:pt idx="894">
                  <c:v>1201.6400000000001</c:v>
                </c:pt>
                <c:pt idx="895">
                  <c:v>1207.0899999999999</c:v>
                </c:pt>
                <c:pt idx="896">
                  <c:v>1185.56</c:v>
                </c:pt>
                <c:pt idx="897">
                  <c:v>1174.5999999999999</c:v>
                </c:pt>
                <c:pt idx="898">
                  <c:v>1178.28</c:v>
                </c:pt>
                <c:pt idx="899">
                  <c:v>1193.67</c:v>
                </c:pt>
                <c:pt idx="900">
                  <c:v>1198.0899999999999</c:v>
                </c:pt>
                <c:pt idx="901">
                  <c:v>1180.53</c:v>
                </c:pt>
                <c:pt idx="902">
                  <c:v>1165.29</c:v>
                </c:pt>
                <c:pt idx="903">
                  <c:v>1168.06</c:v>
                </c:pt>
                <c:pt idx="904">
                  <c:v>1158.17</c:v>
                </c:pt>
                <c:pt idx="905">
                  <c:v>1151.7</c:v>
                </c:pt>
                <c:pt idx="906">
                  <c:v>1155.8</c:v>
                </c:pt>
                <c:pt idx="907">
                  <c:v>1165.67</c:v>
                </c:pt>
                <c:pt idx="908">
                  <c:v>1178.0999999999999</c:v>
                </c:pt>
                <c:pt idx="909">
                  <c:v>1181.26</c:v>
                </c:pt>
                <c:pt idx="910">
                  <c:v>1181.6199999999999</c:v>
                </c:pt>
                <c:pt idx="911">
                  <c:v>1188.45</c:v>
                </c:pt>
                <c:pt idx="912">
                  <c:v>1190.52</c:v>
                </c:pt>
                <c:pt idx="913">
                  <c:v>1202.17</c:v>
                </c:pt>
                <c:pt idx="914">
                  <c:v>1215.69</c:v>
                </c:pt>
                <c:pt idx="915">
                  <c:v>1219.19</c:v>
                </c:pt>
                <c:pt idx="916">
                  <c:v>1224.81</c:v>
                </c:pt>
                <c:pt idx="917">
                  <c:v>1222.18</c:v>
                </c:pt>
                <c:pt idx="918">
                  <c:v>1222.73</c:v>
                </c:pt>
                <c:pt idx="919">
                  <c:v>1219.58</c:v>
                </c:pt>
                <c:pt idx="920">
                  <c:v>1202.58</c:v>
                </c:pt>
                <c:pt idx="921">
                  <c:v>1188.5</c:v>
                </c:pt>
                <c:pt idx="922">
                  <c:v>1194.69</c:v>
                </c:pt>
                <c:pt idx="923">
                  <c:v>1204.97</c:v>
                </c:pt>
                <c:pt idx="924">
                  <c:v>1210.19</c:v>
                </c:pt>
                <c:pt idx="925">
                  <c:v>1210.1400000000001</c:v>
                </c:pt>
                <c:pt idx="926">
                  <c:v>1200.48</c:v>
                </c:pt>
                <c:pt idx="927">
                  <c:v>1204.45</c:v>
                </c:pt>
                <c:pt idx="928">
                  <c:v>1204.68</c:v>
                </c:pt>
                <c:pt idx="929">
                  <c:v>1201.19</c:v>
                </c:pt>
                <c:pt idx="930">
                  <c:v>1192.18</c:v>
                </c:pt>
                <c:pt idx="931">
                  <c:v>1202.82</c:v>
                </c:pt>
                <c:pt idx="932">
                  <c:v>1228.32</c:v>
                </c:pt>
                <c:pt idx="933">
                  <c:v>1239.8499999999999</c:v>
                </c:pt>
                <c:pt idx="934">
                  <c:v>1237.71</c:v>
                </c:pt>
                <c:pt idx="935">
                  <c:v>1232.19</c:v>
                </c:pt>
                <c:pt idx="936">
                  <c:v>1245.4000000000001</c:v>
                </c:pt>
                <c:pt idx="937">
                  <c:v>1247.06</c:v>
                </c:pt>
                <c:pt idx="938">
                  <c:v>1264.97</c:v>
                </c:pt>
                <c:pt idx="939">
                  <c:v>1285</c:v>
                </c:pt>
                <c:pt idx="940">
                  <c:v>1299.1400000000001</c:v>
                </c:pt>
                <c:pt idx="941">
                  <c:v>1300.69</c:v>
                </c:pt>
                <c:pt idx="942">
                  <c:v>1310.81</c:v>
                </c:pt>
                <c:pt idx="943">
                  <c:v>1309.8599999999999</c:v>
                </c:pt>
                <c:pt idx="944">
                  <c:v>1305.31</c:v>
                </c:pt>
                <c:pt idx="945">
                  <c:v>1298.53</c:v>
                </c:pt>
                <c:pt idx="946">
                  <c:v>1289.48</c:v>
                </c:pt>
                <c:pt idx="947">
                  <c:v>1304</c:v>
                </c:pt>
                <c:pt idx="948">
                  <c:v>1300.07</c:v>
                </c:pt>
                <c:pt idx="949">
                  <c:v>1294.03</c:v>
                </c:pt>
                <c:pt idx="950">
                  <c:v>1287.25</c:v>
                </c:pt>
                <c:pt idx="951">
                  <c:v>1289.8499999999999</c:v>
                </c:pt>
                <c:pt idx="952">
                  <c:v>1298.3499999999999</c:v>
                </c:pt>
                <c:pt idx="953">
                  <c:v>1286.27</c:v>
                </c:pt>
                <c:pt idx="954">
                  <c:v>1279.24</c:v>
                </c:pt>
                <c:pt idx="955">
                  <c:v>1283.57</c:v>
                </c:pt>
                <c:pt idx="956">
                  <c:v>1294.8</c:v>
                </c:pt>
                <c:pt idx="957">
                  <c:v>1295.24</c:v>
                </c:pt>
                <c:pt idx="958">
                  <c:v>1295.55</c:v>
                </c:pt>
                <c:pt idx="959">
                  <c:v>1285.1300000000001</c:v>
                </c:pt>
                <c:pt idx="960">
                  <c:v>1287.43</c:v>
                </c:pt>
                <c:pt idx="961">
                  <c:v>1286.82</c:v>
                </c:pt>
                <c:pt idx="962">
                  <c:v>1287.98</c:v>
                </c:pt>
                <c:pt idx="963">
                  <c:v>1304.25</c:v>
                </c:pt>
                <c:pt idx="964">
                  <c:v>1299.01</c:v>
                </c:pt>
                <c:pt idx="965">
                  <c:v>1305.81</c:v>
                </c:pt>
                <c:pt idx="966">
                  <c:v>1310.43</c:v>
                </c:pt>
                <c:pt idx="967">
                  <c:v>1316.16</c:v>
                </c:pt>
                <c:pt idx="968">
                  <c:v>1326.35</c:v>
                </c:pt>
                <c:pt idx="969">
                  <c:v>1315.31</c:v>
                </c:pt>
                <c:pt idx="970">
                  <c:v>1319.4</c:v>
                </c:pt>
                <c:pt idx="971">
                  <c:v>1330.42</c:v>
                </c:pt>
                <c:pt idx="972">
                  <c:v>1348.33</c:v>
                </c:pt>
                <c:pt idx="973">
                  <c:v>1349.9</c:v>
                </c:pt>
                <c:pt idx="974">
                  <c:v>1347.93</c:v>
                </c:pt>
                <c:pt idx="975">
                  <c:v>1360.65</c:v>
                </c:pt>
                <c:pt idx="976">
                  <c:v>1370.97</c:v>
                </c:pt>
                <c:pt idx="977">
                  <c:v>1365.26</c:v>
                </c:pt>
                <c:pt idx="978">
                  <c:v>1368.8</c:v>
                </c:pt>
                <c:pt idx="979">
                  <c:v>1361.22</c:v>
                </c:pt>
                <c:pt idx="980">
                  <c:v>1359.1</c:v>
                </c:pt>
                <c:pt idx="981">
                  <c:v>1359.29</c:v>
                </c:pt>
                <c:pt idx="982">
                  <c:v>1361.24</c:v>
                </c:pt>
                <c:pt idx="983">
                  <c:v>1354.42</c:v>
                </c:pt>
                <c:pt idx="984">
                  <c:v>1352.03</c:v>
                </c:pt>
                <c:pt idx="985">
                  <c:v>1349.89</c:v>
                </c:pt>
                <c:pt idx="986">
                  <c:v>1351.7</c:v>
                </c:pt>
                <c:pt idx="987">
                  <c:v>1353.78</c:v>
                </c:pt>
                <c:pt idx="988">
                  <c:v>1360.86</c:v>
                </c:pt>
                <c:pt idx="989">
                  <c:v>1362.82</c:v>
                </c:pt>
                <c:pt idx="990">
                  <c:v>1363.96</c:v>
                </c:pt>
                <c:pt idx="991">
                  <c:v>1360.56</c:v>
                </c:pt>
                <c:pt idx="992">
                  <c:v>1354.34</c:v>
                </c:pt>
                <c:pt idx="993">
                  <c:v>1358.87</c:v>
                </c:pt>
                <c:pt idx="994">
                  <c:v>1363.23</c:v>
                </c:pt>
                <c:pt idx="995">
                  <c:v>1363.16</c:v>
                </c:pt>
                <c:pt idx="996">
                  <c:v>1379.42</c:v>
                </c:pt>
                <c:pt idx="997">
                  <c:v>1379.19</c:v>
                </c:pt>
                <c:pt idx="998">
                  <c:v>1398.5</c:v>
                </c:pt>
                <c:pt idx="999">
                  <c:v>1402.7</c:v>
                </c:pt>
                <c:pt idx="1000">
                  <c:v>1419.52</c:v>
                </c:pt>
                <c:pt idx="1001">
                  <c:v>1445.2</c:v>
                </c:pt>
                <c:pt idx="1002">
                  <c:v>1448.83</c:v>
                </c:pt>
                <c:pt idx="1003">
                  <c:v>1453.12</c:v>
                </c:pt>
                <c:pt idx="1004">
                  <c:v>1451.29</c:v>
                </c:pt>
                <c:pt idx="1005">
                  <c:v>1452.52</c:v>
                </c:pt>
                <c:pt idx="1006">
                  <c:v>1451.2</c:v>
                </c:pt>
                <c:pt idx="1007">
                  <c:v>1449.35</c:v>
                </c:pt>
                <c:pt idx="1008">
                  <c:v>1449.74</c:v>
                </c:pt>
                <c:pt idx="1009">
                  <c:v>1447.97</c:v>
                </c:pt>
                <c:pt idx="1010">
                  <c:v>1429.96</c:v>
                </c:pt>
                <c:pt idx="1011">
                  <c:v>1424.01</c:v>
                </c:pt>
                <c:pt idx="1012">
                  <c:v>1411.72</c:v>
                </c:pt>
                <c:pt idx="1013">
                  <c:v>1405.65</c:v>
                </c:pt>
                <c:pt idx="1014">
                  <c:v>1428.01</c:v>
                </c:pt>
                <c:pt idx="1015">
                  <c:v>1424.6</c:v>
                </c:pt>
                <c:pt idx="1016">
                  <c:v>1433.09</c:v>
                </c:pt>
                <c:pt idx="1017">
                  <c:v>1448</c:v>
                </c:pt>
                <c:pt idx="1018">
                  <c:v>1445.13</c:v>
                </c:pt>
                <c:pt idx="1019">
                  <c:v>1437.86</c:v>
                </c:pt>
                <c:pt idx="1020">
                  <c:v>1440.95</c:v>
                </c:pt>
                <c:pt idx="1021">
                  <c:v>1452.09</c:v>
                </c:pt>
                <c:pt idx="1022">
                  <c:v>1476.66</c:v>
                </c:pt>
                <c:pt idx="1023">
                  <c:v>1485.64</c:v>
                </c:pt>
                <c:pt idx="1024">
                  <c:v>1485.48</c:v>
                </c:pt>
                <c:pt idx="1025">
                  <c:v>1497.89</c:v>
                </c:pt>
                <c:pt idx="1026">
                  <c:v>1502.32</c:v>
                </c:pt>
                <c:pt idx="1027">
                  <c:v>1519.79</c:v>
                </c:pt>
                <c:pt idx="1028">
                  <c:v>1515.65</c:v>
                </c:pt>
                <c:pt idx="1029">
                  <c:v>1530.88</c:v>
                </c:pt>
                <c:pt idx="1030">
                  <c:v>1544.63</c:v>
                </c:pt>
                <c:pt idx="1031">
                  <c:v>1530.38</c:v>
                </c:pt>
                <c:pt idx="1032">
                  <c:v>1530.04</c:v>
                </c:pt>
                <c:pt idx="1033">
                  <c:v>1539.45</c:v>
                </c:pt>
                <c:pt idx="1034">
                  <c:v>1530.69</c:v>
                </c:pt>
                <c:pt idx="1035">
                  <c:v>1520.14</c:v>
                </c:pt>
                <c:pt idx="1036">
                  <c:v>1507.11</c:v>
                </c:pt>
                <c:pt idx="1037">
                  <c:v>1501.92</c:v>
                </c:pt>
                <c:pt idx="1038">
                  <c:v>1505.81</c:v>
                </c:pt>
                <c:pt idx="1039">
                  <c:v>1498.6</c:v>
                </c:pt>
                <c:pt idx="1040">
                  <c:v>1502.44</c:v>
                </c:pt>
                <c:pt idx="1041">
                  <c:v>1515.06</c:v>
                </c:pt>
                <c:pt idx="1042">
                  <c:v>1515.61</c:v>
                </c:pt>
                <c:pt idx="1043">
                  <c:v>1514.21</c:v>
                </c:pt>
                <c:pt idx="1044">
                  <c:v>1513.79</c:v>
                </c:pt>
                <c:pt idx="1045">
                  <c:v>1522.88</c:v>
                </c:pt>
                <c:pt idx="1046">
                  <c:v>1527.15</c:v>
                </c:pt>
                <c:pt idx="1047">
                  <c:v>1534.06</c:v>
                </c:pt>
                <c:pt idx="1048">
                  <c:v>1534.46</c:v>
                </c:pt>
                <c:pt idx="1049">
                  <c:v>1531.61</c:v>
                </c:pt>
                <c:pt idx="1050">
                  <c:v>1518.52</c:v>
                </c:pt>
                <c:pt idx="1051">
                  <c:v>1517.47</c:v>
                </c:pt>
                <c:pt idx="1052">
                  <c:v>1522.46</c:v>
                </c:pt>
                <c:pt idx="1053">
                  <c:v>1527.63</c:v>
                </c:pt>
                <c:pt idx="1054">
                  <c:v>1550.96</c:v>
                </c:pt>
                <c:pt idx="1055">
                  <c:v>1552.01</c:v>
                </c:pt>
                <c:pt idx="1056">
                  <c:v>1556.86</c:v>
                </c:pt>
                <c:pt idx="1057">
                  <c:v>1555.96</c:v>
                </c:pt>
                <c:pt idx="1058">
                  <c:v>1557.94</c:v>
                </c:pt>
                <c:pt idx="1059">
                  <c:v>1558.39</c:v>
                </c:pt>
                <c:pt idx="1060">
                  <c:v>1573.14</c:v>
                </c:pt>
                <c:pt idx="1061">
                  <c:v>1575.2</c:v>
                </c:pt>
                <c:pt idx="1062">
                  <c:v>1577.16</c:v>
                </c:pt>
                <c:pt idx="1063">
                  <c:v>1575.6</c:v>
                </c:pt>
                <c:pt idx="1064">
                  <c:v>1548.48</c:v>
                </c:pt>
                <c:pt idx="1065">
                  <c:v>1543.48</c:v>
                </c:pt>
                <c:pt idx="1066">
                  <c:v>1547.36</c:v>
                </c:pt>
                <c:pt idx="1067">
                  <c:v>1554.22</c:v>
                </c:pt>
                <c:pt idx="1068">
                  <c:v>1560.22</c:v>
                </c:pt>
                <c:pt idx="1069">
                  <c:v>1558.98</c:v>
                </c:pt>
                <c:pt idx="1070">
                  <c:v>1564.44</c:v>
                </c:pt>
                <c:pt idx="1071">
                  <c:v>1550.73</c:v>
                </c:pt>
                <c:pt idx="1072">
                  <c:v>1548.82</c:v>
                </c:pt>
                <c:pt idx="1073">
                  <c:v>1545.38</c:v>
                </c:pt>
                <c:pt idx="1074">
                  <c:v>1547.88</c:v>
                </c:pt>
                <c:pt idx="1075">
                  <c:v>1542.92</c:v>
                </c:pt>
                <c:pt idx="1076">
                  <c:v>1537.53</c:v>
                </c:pt>
                <c:pt idx="1077">
                  <c:v>1530.47</c:v>
                </c:pt>
                <c:pt idx="1078">
                  <c:v>1535.67</c:v>
                </c:pt>
                <c:pt idx="1079">
                  <c:v>1549.94</c:v>
                </c:pt>
                <c:pt idx="1080">
                  <c:v>1567.47</c:v>
                </c:pt>
                <c:pt idx="1081">
                  <c:v>1584.02</c:v>
                </c:pt>
                <c:pt idx="1082">
                  <c:v>1593.45</c:v>
                </c:pt>
                <c:pt idx="1083">
                  <c:v>1590.08</c:v>
                </c:pt>
                <c:pt idx="1084">
                  <c:v>1600.73</c:v>
                </c:pt>
                <c:pt idx="1085">
                  <c:v>1611.77</c:v>
                </c:pt>
                <c:pt idx="1086">
                  <c:v>1615.56</c:v>
                </c:pt>
                <c:pt idx="1087">
                  <c:v>1625.15</c:v>
                </c:pt>
                <c:pt idx="1088">
                  <c:v>1612.93</c:v>
                </c:pt>
                <c:pt idx="1089">
                  <c:v>1591.82</c:v>
                </c:pt>
                <c:pt idx="1090">
                  <c:v>1581.4</c:v>
                </c:pt>
                <c:pt idx="1091">
                  <c:v>1566.33</c:v>
                </c:pt>
                <c:pt idx="1092">
                  <c:v>1556.1</c:v>
                </c:pt>
                <c:pt idx="1093">
                  <c:v>1552.01</c:v>
                </c:pt>
                <c:pt idx="1094">
                  <c:v>1557.41</c:v>
                </c:pt>
                <c:pt idx="1095">
                  <c:v>1563.34</c:v>
                </c:pt>
                <c:pt idx="1096">
                  <c:v>1559.02</c:v>
                </c:pt>
                <c:pt idx="1097">
                  <c:v>1555.05</c:v>
                </c:pt>
                <c:pt idx="1098">
                  <c:v>1560.68</c:v>
                </c:pt>
                <c:pt idx="1099">
                  <c:v>1555.8</c:v>
                </c:pt>
                <c:pt idx="1100">
                  <c:v>1568.16</c:v>
                </c:pt>
                <c:pt idx="1101">
                  <c:v>1582.83</c:v>
                </c:pt>
                <c:pt idx="1102">
                  <c:v>1592</c:v>
                </c:pt>
                <c:pt idx="1103">
                  <c:v>1601</c:v>
                </c:pt>
                <c:pt idx="1104">
                  <c:v>1583.25</c:v>
                </c:pt>
                <c:pt idx="1105">
                  <c:v>1582.33</c:v>
                </c:pt>
                <c:pt idx="1106">
                  <c:v>1583.25</c:v>
                </c:pt>
                <c:pt idx="1107">
                  <c:v>1582.5</c:v>
                </c:pt>
                <c:pt idx="1108">
                  <c:v>1582.32</c:v>
                </c:pt>
                <c:pt idx="1109">
                  <c:v>1578.64</c:v>
                </c:pt>
                <c:pt idx="1110">
                  <c:v>1570.15</c:v>
                </c:pt>
                <c:pt idx="1111">
                  <c:v>1555.85</c:v>
                </c:pt>
                <c:pt idx="1112">
                  <c:v>1544.24</c:v>
                </c:pt>
                <c:pt idx="1113">
                  <c:v>1561.32</c:v>
                </c:pt>
                <c:pt idx="1114">
                  <c:v>1563.09</c:v>
                </c:pt>
                <c:pt idx="1115">
                  <c:v>1551</c:v>
                </c:pt>
                <c:pt idx="1116">
                  <c:v>1570.23</c:v>
                </c:pt>
                <c:pt idx="1117">
                  <c:v>1573.63</c:v>
                </c:pt>
                <c:pt idx="1118">
                  <c:v>1573.46</c:v>
                </c:pt>
                <c:pt idx="1119">
                  <c:v>1565.29</c:v>
                </c:pt>
                <c:pt idx="1120">
                  <c:v>1566.96</c:v>
                </c:pt>
                <c:pt idx="1121">
                  <c:v>1583.23</c:v>
                </c:pt>
                <c:pt idx="1122">
                  <c:v>1588.31</c:v>
                </c:pt>
                <c:pt idx="1123">
                  <c:v>1587.72</c:v>
                </c:pt>
                <c:pt idx="1124">
                  <c:v>1577.42</c:v>
                </c:pt>
                <c:pt idx="1125">
                  <c:v>1572.24</c:v>
                </c:pt>
                <c:pt idx="1126">
                  <c:v>1570.85</c:v>
                </c:pt>
                <c:pt idx="1127">
                  <c:v>1575.84</c:v>
                </c:pt>
                <c:pt idx="1128">
                  <c:v>1575.57</c:v>
                </c:pt>
                <c:pt idx="1129">
                  <c:v>1584.29</c:v>
                </c:pt>
                <c:pt idx="1130">
                  <c:v>1578.99</c:v>
                </c:pt>
                <c:pt idx="1131">
                  <c:v>1575.76</c:v>
                </c:pt>
                <c:pt idx="1132">
                  <c:v>1589.26</c:v>
                </c:pt>
                <c:pt idx="1133">
                  <c:v>1574.43</c:v>
                </c:pt>
                <c:pt idx="1134">
                  <c:v>1570.22</c:v>
                </c:pt>
                <c:pt idx="1135">
                  <c:v>1576.15</c:v>
                </c:pt>
                <c:pt idx="1136">
                  <c:v>1580.31</c:v>
                </c:pt>
                <c:pt idx="1137">
                  <c:v>1575.55</c:v>
                </c:pt>
                <c:pt idx="1138">
                  <c:v>1574.63</c:v>
                </c:pt>
                <c:pt idx="1139">
                  <c:v>1563.55</c:v>
                </c:pt>
                <c:pt idx="1140">
                  <c:v>1554.79</c:v>
                </c:pt>
                <c:pt idx="1141">
                  <c:v>1557.52</c:v>
                </c:pt>
                <c:pt idx="1142">
                  <c:v>1567.25</c:v>
                </c:pt>
                <c:pt idx="1143">
                  <c:v>1571.21</c:v>
                </c:pt>
                <c:pt idx="1144">
                  <c:v>1564.91</c:v>
                </c:pt>
                <c:pt idx="1145">
                  <c:v>1571.76</c:v>
                </c:pt>
                <c:pt idx="1146">
                  <c:v>1584.49</c:v>
                </c:pt>
                <c:pt idx="1147">
                  <c:v>1583.63</c:v>
                </c:pt>
                <c:pt idx="1148">
                  <c:v>1595.84</c:v>
                </c:pt>
                <c:pt idx="1149">
                  <c:v>1591.05</c:v>
                </c:pt>
                <c:pt idx="1150">
                  <c:v>1586.99</c:v>
                </c:pt>
                <c:pt idx="1151">
                  <c:v>1587.76</c:v>
                </c:pt>
                <c:pt idx="1152">
                  <c:v>1569.68</c:v>
                </c:pt>
                <c:pt idx="1153">
                  <c:v>1565.59</c:v>
                </c:pt>
                <c:pt idx="1154">
                  <c:v>1569.42</c:v>
                </c:pt>
                <c:pt idx="1155">
                  <c:v>1559.9</c:v>
                </c:pt>
                <c:pt idx="1156">
                  <c:v>1555.07</c:v>
                </c:pt>
                <c:pt idx="1157">
                  <c:v>1545.18</c:v>
                </c:pt>
                <c:pt idx="1158">
                  <c:v>1552.17</c:v>
                </c:pt>
                <c:pt idx="1159">
                  <c:v>1543.54</c:v>
                </c:pt>
                <c:pt idx="1160">
                  <c:v>1549.26</c:v>
                </c:pt>
                <c:pt idx="1161">
                  <c:v>1549.84</c:v>
                </c:pt>
                <c:pt idx="1162">
                  <c:v>1558.08</c:v>
                </c:pt>
                <c:pt idx="1163">
                  <c:v>1563.2</c:v>
                </c:pt>
                <c:pt idx="1164">
                  <c:v>1576.67</c:v>
                </c:pt>
                <c:pt idx="1165">
                  <c:v>1567.58</c:v>
                </c:pt>
                <c:pt idx="1166">
                  <c:v>1570.6</c:v>
                </c:pt>
                <c:pt idx="1167">
                  <c:v>1573.82</c:v>
                </c:pt>
                <c:pt idx="1168">
                  <c:v>1575.46</c:v>
                </c:pt>
                <c:pt idx="1169">
                  <c:v>1574.41</c:v>
                </c:pt>
                <c:pt idx="1170">
                  <c:v>1563.89</c:v>
                </c:pt>
                <c:pt idx="1171">
                  <c:v>1565.71</c:v>
                </c:pt>
                <c:pt idx="1172">
                  <c:v>1566.73</c:v>
                </c:pt>
                <c:pt idx="1173">
                  <c:v>1556.42</c:v>
                </c:pt>
                <c:pt idx="1174">
                  <c:v>1549.49</c:v>
                </c:pt>
                <c:pt idx="1175">
                  <c:v>1536.26</c:v>
                </c:pt>
                <c:pt idx="1176">
                  <c:v>1544.5</c:v>
                </c:pt>
                <c:pt idx="1177">
                  <c:v>1540.85</c:v>
                </c:pt>
                <c:pt idx="1178">
                  <c:v>1552.23</c:v>
                </c:pt>
                <c:pt idx="1179">
                  <c:v>1560.54</c:v>
                </c:pt>
                <c:pt idx="1180">
                  <c:v>1564.92</c:v>
                </c:pt>
                <c:pt idx="1181">
                  <c:v>1551.06</c:v>
                </c:pt>
                <c:pt idx="1182">
                  <c:v>1557.18</c:v>
                </c:pt>
                <c:pt idx="1183">
                  <c:v>1550.6</c:v>
                </c:pt>
                <c:pt idx="1184">
                  <c:v>1550.49</c:v>
                </c:pt>
                <c:pt idx="1185">
                  <c:v>1541.21</c:v>
                </c:pt>
                <c:pt idx="1186">
                  <c:v>1537.53</c:v>
                </c:pt>
                <c:pt idx="1187">
                  <c:v>1562.04</c:v>
                </c:pt>
                <c:pt idx="1188">
                  <c:v>1550.13</c:v>
                </c:pt>
                <c:pt idx="1189">
                  <c:v>1544.55</c:v>
                </c:pt>
                <c:pt idx="1190">
                  <c:v>1535.33</c:v>
                </c:pt>
                <c:pt idx="1191">
                  <c:v>1535.98</c:v>
                </c:pt>
                <c:pt idx="1192">
                  <c:v>1538.58</c:v>
                </c:pt>
                <c:pt idx="1193">
                  <c:v>1539.8</c:v>
                </c:pt>
                <c:pt idx="1194">
                  <c:v>1549.98</c:v>
                </c:pt>
                <c:pt idx="1195">
                  <c:v>1547.23</c:v>
                </c:pt>
                <c:pt idx="1196">
                  <c:v>1553.45</c:v>
                </c:pt>
                <c:pt idx="1197">
                  <c:v>1547.15</c:v>
                </c:pt>
                <c:pt idx="1198">
                  <c:v>1551.3</c:v>
                </c:pt>
                <c:pt idx="1199">
                  <c:v>1551.93</c:v>
                </c:pt>
                <c:pt idx="1200">
                  <c:v>1552.39</c:v>
                </c:pt>
                <c:pt idx="1201">
                  <c:v>1562.53</c:v>
                </c:pt>
                <c:pt idx="1202">
                  <c:v>1574.88</c:v>
                </c:pt>
                <c:pt idx="1203">
                  <c:v>1592.07</c:v>
                </c:pt>
                <c:pt idx="1204">
                  <c:v>1585.14</c:v>
                </c:pt>
                <c:pt idx="1205">
                  <c:v>1580.93</c:v>
                </c:pt>
                <c:pt idx="1206">
                  <c:v>1584.64</c:v>
                </c:pt>
                <c:pt idx="1207">
                  <c:v>1577.19</c:v>
                </c:pt>
                <c:pt idx="1208">
                  <c:v>1584.79</c:v>
                </c:pt>
                <c:pt idx="1209">
                  <c:v>1584.3</c:v>
                </c:pt>
                <c:pt idx="1210">
                  <c:v>1568.26</c:v>
                </c:pt>
                <c:pt idx="1211">
                  <c:v>1557.19</c:v>
                </c:pt>
                <c:pt idx="1212">
                  <c:v>1551.12</c:v>
                </c:pt>
                <c:pt idx="1213">
                  <c:v>1543.84</c:v>
                </c:pt>
                <c:pt idx="1214">
                  <c:v>1546.02</c:v>
                </c:pt>
                <c:pt idx="1215">
                  <c:v>1539.38</c:v>
                </c:pt>
                <c:pt idx="1216">
                  <c:v>1516.23</c:v>
                </c:pt>
                <c:pt idx="1217">
                  <c:v>1518.31</c:v>
                </c:pt>
                <c:pt idx="1218">
                  <c:v>1526.53</c:v>
                </c:pt>
                <c:pt idx="1219">
                  <c:v>1525.1</c:v>
                </c:pt>
                <c:pt idx="1220">
                  <c:v>1530.28</c:v>
                </c:pt>
                <c:pt idx="1221">
                  <c:v>1519.04</c:v>
                </c:pt>
                <c:pt idx="1222">
                  <c:v>1534.81</c:v>
                </c:pt>
                <c:pt idx="1223">
                  <c:v>1530.96</c:v>
                </c:pt>
                <c:pt idx="1224">
                  <c:v>1537.62</c:v>
                </c:pt>
                <c:pt idx="1225">
                  <c:v>1514.61</c:v>
                </c:pt>
                <c:pt idx="1226">
                  <c:v>1497.83</c:v>
                </c:pt>
                <c:pt idx="1227">
                  <c:v>1495.35</c:v>
                </c:pt>
                <c:pt idx="1228">
                  <c:v>1494.83</c:v>
                </c:pt>
                <c:pt idx="1229">
                  <c:v>1497.07</c:v>
                </c:pt>
                <c:pt idx="1230">
                  <c:v>1496.37</c:v>
                </c:pt>
                <c:pt idx="1231">
                  <c:v>1472.44</c:v>
                </c:pt>
                <c:pt idx="1232">
                  <c:v>1469.99</c:v>
                </c:pt>
                <c:pt idx="1233">
                  <c:v>1484.68</c:v>
                </c:pt>
                <c:pt idx="1234">
                  <c:v>1490.07</c:v>
                </c:pt>
                <c:pt idx="1235">
                  <c:v>1482.62</c:v>
                </c:pt>
                <c:pt idx="1236">
                  <c:v>1487.01</c:v>
                </c:pt>
                <c:pt idx="1237">
                  <c:v>1474.29</c:v>
                </c:pt>
                <c:pt idx="1238">
                  <c:v>1481.06</c:v>
                </c:pt>
                <c:pt idx="1239">
                  <c:v>1461.31</c:v>
                </c:pt>
                <c:pt idx="1240">
                  <c:v>1451.56</c:v>
                </c:pt>
                <c:pt idx="1241">
                  <c:v>1431.46</c:v>
                </c:pt>
                <c:pt idx="1242">
                  <c:v>1431.61</c:v>
                </c:pt>
                <c:pt idx="1243">
                  <c:v>1433.72</c:v>
                </c:pt>
                <c:pt idx="1244">
                  <c:v>1433.75</c:v>
                </c:pt>
                <c:pt idx="1245">
                  <c:v>1414.95</c:v>
                </c:pt>
                <c:pt idx="1246">
                  <c:v>1408.6</c:v>
                </c:pt>
                <c:pt idx="1247">
                  <c:v>1412.28</c:v>
                </c:pt>
                <c:pt idx="1248">
                  <c:v>1420.88</c:v>
                </c:pt>
                <c:pt idx="1249">
                  <c:v>1423.05</c:v>
                </c:pt>
                <c:pt idx="1250">
                  <c:v>1415.44</c:v>
                </c:pt>
                <c:pt idx="1251">
                  <c:v>1422.84</c:v>
                </c:pt>
                <c:pt idx="1252">
                  <c:v>1424.2</c:v>
                </c:pt>
                <c:pt idx="1253">
                  <c:v>1418.35</c:v>
                </c:pt>
                <c:pt idx="1254">
                  <c:v>1436.01</c:v>
                </c:pt>
                <c:pt idx="1255">
                  <c:v>1428.34</c:v>
                </c:pt>
                <c:pt idx="1256">
                  <c:v>1427.74</c:v>
                </c:pt>
                <c:pt idx="1257">
                  <c:v>1428.07</c:v>
                </c:pt>
                <c:pt idx="1258">
                  <c:v>1434.7</c:v>
                </c:pt>
                <c:pt idx="1259">
                  <c:v>1431.84</c:v>
                </c:pt>
                <c:pt idx="1260">
                  <c:v>1426.44</c:v>
                </c:pt>
                <c:pt idx="1261">
                  <c:v>1403.95</c:v>
                </c:pt>
                <c:pt idx="1262">
                  <c:v>1401.04</c:v>
                </c:pt>
                <c:pt idx="1263">
                  <c:v>1403.47</c:v>
                </c:pt>
                <c:pt idx="1264">
                  <c:v>1383.49</c:v>
                </c:pt>
                <c:pt idx="1265">
                  <c:v>1367.13</c:v>
                </c:pt>
                <c:pt idx="1266">
                  <c:v>1364.51</c:v>
                </c:pt>
                <c:pt idx="1267">
                  <c:v>1365.76</c:v>
                </c:pt>
                <c:pt idx="1268">
                  <c:v>1352.91</c:v>
                </c:pt>
                <c:pt idx="1269">
                  <c:v>1347.74</c:v>
                </c:pt>
                <c:pt idx="1270">
                  <c:v>1350.97</c:v>
                </c:pt>
                <c:pt idx="1271">
                  <c:v>1342.08</c:v>
                </c:pt>
                <c:pt idx="1272">
                  <c:v>1341.71</c:v>
                </c:pt>
                <c:pt idx="1273">
                  <c:v>1350.73</c:v>
                </c:pt>
                <c:pt idx="1274">
                  <c:v>1350.51</c:v>
                </c:pt>
                <c:pt idx="1275">
                  <c:v>1359.55</c:v>
                </c:pt>
                <c:pt idx="1276">
                  <c:v>1359.09</c:v>
                </c:pt>
                <c:pt idx="1277">
                  <c:v>1346.61</c:v>
                </c:pt>
                <c:pt idx="1278">
                  <c:v>1348.33</c:v>
                </c:pt>
                <c:pt idx="1279">
                  <c:v>1357.56</c:v>
                </c:pt>
                <c:pt idx="1280">
                  <c:v>1345.63</c:v>
                </c:pt>
                <c:pt idx="1281">
                  <c:v>1339.97</c:v>
                </c:pt>
                <c:pt idx="1282">
                  <c:v>1329.31</c:v>
                </c:pt>
                <c:pt idx="1283">
                  <c:v>1312.98</c:v>
                </c:pt>
                <c:pt idx="1284">
                  <c:v>1286.22</c:v>
                </c:pt>
                <c:pt idx="1285">
                  <c:v>1281.77</c:v>
                </c:pt>
                <c:pt idx="1286">
                  <c:v>1291.79</c:v>
                </c:pt>
                <c:pt idx="1287">
                  <c:v>1291</c:v>
                </c:pt>
                <c:pt idx="1288">
                  <c:v>1285.3699999999999</c:v>
                </c:pt>
                <c:pt idx="1289">
                  <c:v>1296.8699999999999</c:v>
                </c:pt>
                <c:pt idx="1290">
                  <c:v>1298.74</c:v>
                </c:pt>
                <c:pt idx="1291">
                  <c:v>1298.1600000000001</c:v>
                </c:pt>
                <c:pt idx="1292">
                  <c:v>1289.29</c:v>
                </c:pt>
                <c:pt idx="1293">
                  <c:v>1291.26</c:v>
                </c:pt>
                <c:pt idx="1294">
                  <c:v>1302.77</c:v>
                </c:pt>
                <c:pt idx="1295">
                  <c:v>1316.34</c:v>
                </c:pt>
                <c:pt idx="1296">
                  <c:v>1309.0999999999999</c:v>
                </c:pt>
                <c:pt idx="1297">
                  <c:v>1297.72</c:v>
                </c:pt>
                <c:pt idx="1298">
                  <c:v>1287.46</c:v>
                </c:pt>
                <c:pt idx="1299">
                  <c:v>1290.6400000000001</c:v>
                </c:pt>
                <c:pt idx="1300">
                  <c:v>1294.1400000000001</c:v>
                </c:pt>
                <c:pt idx="1301">
                  <c:v>1313.24</c:v>
                </c:pt>
                <c:pt idx="1302">
                  <c:v>1313.81</c:v>
                </c:pt>
                <c:pt idx="1303">
                  <c:v>1295.5</c:v>
                </c:pt>
                <c:pt idx="1304">
                  <c:v>1279.8499999999999</c:v>
                </c:pt>
                <c:pt idx="1305">
                  <c:v>1286.23</c:v>
                </c:pt>
                <c:pt idx="1306">
                  <c:v>1276.08</c:v>
                </c:pt>
                <c:pt idx="1307">
                  <c:v>1271.8</c:v>
                </c:pt>
                <c:pt idx="1308">
                  <c:v>1254.98</c:v>
                </c:pt>
                <c:pt idx="1309">
                  <c:v>1256.45</c:v>
                </c:pt>
                <c:pt idx="1310">
                  <c:v>1250</c:v>
                </c:pt>
                <c:pt idx="1311">
                  <c:v>1233.93</c:v>
                </c:pt>
                <c:pt idx="1312">
                  <c:v>1227.17</c:v>
                </c:pt>
                <c:pt idx="1313">
                  <c:v>1233.68</c:v>
                </c:pt>
                <c:pt idx="1314">
                  <c:v>1246.8599999999999</c:v>
                </c:pt>
                <c:pt idx="1315">
                  <c:v>1259.23</c:v>
                </c:pt>
                <c:pt idx="1316">
                  <c:v>1268.71</c:v>
                </c:pt>
                <c:pt idx="1317">
                  <c:v>1277.07</c:v>
                </c:pt>
                <c:pt idx="1318">
                  <c:v>1272.44</c:v>
                </c:pt>
                <c:pt idx="1319">
                  <c:v>1278.8699999999999</c:v>
                </c:pt>
                <c:pt idx="1320">
                  <c:v>1277.23</c:v>
                </c:pt>
                <c:pt idx="1321">
                  <c:v>1300.73</c:v>
                </c:pt>
                <c:pt idx="1322">
                  <c:v>1314.02</c:v>
                </c:pt>
                <c:pt idx="1323">
                  <c:v>1316.01</c:v>
                </c:pt>
                <c:pt idx="1324">
                  <c:v>1303.99</c:v>
                </c:pt>
                <c:pt idx="1325">
                  <c:v>1298.83</c:v>
                </c:pt>
                <c:pt idx="1326">
                  <c:v>1285.0999999999999</c:v>
                </c:pt>
                <c:pt idx="1327">
                  <c:v>1263.8800000000001</c:v>
                </c:pt>
                <c:pt idx="1328">
                  <c:v>1264.8900000000001</c:v>
                </c:pt>
                <c:pt idx="1329">
                  <c:v>1251.06</c:v>
                </c:pt>
                <c:pt idx="1330">
                  <c:v>1240.51</c:v>
                </c:pt>
                <c:pt idx="1331">
                  <c:v>1225.8599999999999</c:v>
                </c:pt>
                <c:pt idx="1332">
                  <c:v>1214.6099999999999</c:v>
                </c:pt>
                <c:pt idx="1333">
                  <c:v>1210.6500000000001</c:v>
                </c:pt>
                <c:pt idx="1334">
                  <c:v>1208.03</c:v>
                </c:pt>
                <c:pt idx="1335">
                  <c:v>1221.1400000000001</c:v>
                </c:pt>
                <c:pt idx="1336">
                  <c:v>1217.17</c:v>
                </c:pt>
                <c:pt idx="1337">
                  <c:v>1228.32</c:v>
                </c:pt>
                <c:pt idx="1338">
                  <c:v>1238.03</c:v>
                </c:pt>
                <c:pt idx="1339">
                  <c:v>1246.5999999999999</c:v>
                </c:pt>
                <c:pt idx="1340">
                  <c:v>1248.1500000000001</c:v>
                </c:pt>
                <c:pt idx="1341">
                  <c:v>1232.25</c:v>
                </c:pt>
                <c:pt idx="1342">
                  <c:v>1222.75</c:v>
                </c:pt>
                <c:pt idx="1343">
                  <c:v>1208.49</c:v>
                </c:pt>
                <c:pt idx="1344">
                  <c:v>1212.67</c:v>
                </c:pt>
                <c:pt idx="1345">
                  <c:v>1200.06</c:v>
                </c:pt>
                <c:pt idx="1346">
                  <c:v>1185.82</c:v>
                </c:pt>
                <c:pt idx="1347">
                  <c:v>1182.2</c:v>
                </c:pt>
                <c:pt idx="1348">
                  <c:v>1187.67</c:v>
                </c:pt>
                <c:pt idx="1349">
                  <c:v>1194.32</c:v>
                </c:pt>
                <c:pt idx="1350">
                  <c:v>1200.8599999999999</c:v>
                </c:pt>
                <c:pt idx="1351">
                  <c:v>1206.58</c:v>
                </c:pt>
                <c:pt idx="1352">
                  <c:v>1216.71</c:v>
                </c:pt>
                <c:pt idx="1353">
                  <c:v>1233.49</c:v>
                </c:pt>
                <c:pt idx="1354">
                  <c:v>1254.58</c:v>
                </c:pt>
                <c:pt idx="1355">
                  <c:v>1278.1500000000001</c:v>
                </c:pt>
                <c:pt idx="1356">
                  <c:v>1280.24</c:v>
                </c:pt>
                <c:pt idx="1357">
                  <c:v>1280.29</c:v>
                </c:pt>
                <c:pt idx="1358">
                  <c:v>1288.68</c:v>
                </c:pt>
                <c:pt idx="1359">
                  <c:v>1303.3900000000001</c:v>
                </c:pt>
                <c:pt idx="1360">
                  <c:v>1315.23</c:v>
                </c:pt>
                <c:pt idx="1361">
                  <c:v>1312.14</c:v>
                </c:pt>
                <c:pt idx="1362">
                  <c:v>1311.2</c:v>
                </c:pt>
                <c:pt idx="1363">
                  <c:v>1329.04</c:v>
                </c:pt>
                <c:pt idx="1364">
                  <c:v>1337.38</c:v>
                </c:pt>
                <c:pt idx="1365">
                  <c:v>1359.43</c:v>
                </c:pt>
                <c:pt idx="1366">
                  <c:v>1372.76</c:v>
                </c:pt>
                <c:pt idx="1367">
                  <c:v>1384.05</c:v>
                </c:pt>
                <c:pt idx="1368">
                  <c:v>1424.06</c:v>
                </c:pt>
                <c:pt idx="1369">
                  <c:v>1451.37</c:v>
                </c:pt>
                <c:pt idx="1370">
                  <c:v>1493.84</c:v>
                </c:pt>
                <c:pt idx="1371">
                  <c:v>1526.1</c:v>
                </c:pt>
                <c:pt idx="1372">
                  <c:v>1550.09</c:v>
                </c:pt>
                <c:pt idx="1373">
                  <c:v>1592.07</c:v>
                </c:pt>
                <c:pt idx="1374">
                  <c:v>1621.39</c:v>
                </c:pt>
                <c:pt idx="1375">
                  <c:v>1658.96</c:v>
                </c:pt>
                <c:pt idx="1376">
                  <c:v>1690.24</c:v>
                </c:pt>
                <c:pt idx="1377">
                  <c:v>1728.27</c:v>
                </c:pt>
                <c:pt idx="1378">
                  <c:v>1773.21</c:v>
                </c:pt>
                <c:pt idx="1379">
                  <c:v>1819.75</c:v>
                </c:pt>
                <c:pt idx="1380">
                  <c:v>1876.29</c:v>
                </c:pt>
                <c:pt idx="1381">
                  <c:v>1936.97</c:v>
                </c:pt>
                <c:pt idx="1382">
                  <c:v>1986.77</c:v>
                </c:pt>
                <c:pt idx="1383">
                  <c:v>2035.91</c:v>
                </c:pt>
                <c:pt idx="1384">
                  <c:v>2097.9</c:v>
                </c:pt>
                <c:pt idx="1385">
                  <c:v>2159.86</c:v>
                </c:pt>
                <c:pt idx="1386">
                  <c:v>2204.39</c:v>
                </c:pt>
                <c:pt idx="1387">
                  <c:v>2232.9299999999998</c:v>
                </c:pt>
                <c:pt idx="1388">
                  <c:v>2261.5300000000002</c:v>
                </c:pt>
                <c:pt idx="1389">
                  <c:v>2288.4699999999998</c:v>
                </c:pt>
                <c:pt idx="1390">
                  <c:v>2284.0500000000002</c:v>
                </c:pt>
                <c:pt idx="1391">
                  <c:v>2287.41</c:v>
                </c:pt>
                <c:pt idx="1392">
                  <c:v>2287.1999999999998</c:v>
                </c:pt>
                <c:pt idx="1393">
                  <c:v>2281.0700000000002</c:v>
                </c:pt>
                <c:pt idx="1394">
                  <c:v>2260.21</c:v>
                </c:pt>
                <c:pt idx="1395">
                  <c:v>2248.09</c:v>
                </c:pt>
                <c:pt idx="1396">
                  <c:v>2242.59</c:v>
                </c:pt>
                <c:pt idx="1397">
                  <c:v>2210.9</c:v>
                </c:pt>
                <c:pt idx="1398">
                  <c:v>2198.7199999999998</c:v>
                </c:pt>
                <c:pt idx="1399">
                  <c:v>2173.04</c:v>
                </c:pt>
                <c:pt idx="1400">
                  <c:v>2149.2399999999998</c:v>
                </c:pt>
                <c:pt idx="1401">
                  <c:v>2130.37</c:v>
                </c:pt>
                <c:pt idx="1402">
                  <c:v>2100.9</c:v>
                </c:pt>
                <c:pt idx="1403">
                  <c:v>2087.79</c:v>
                </c:pt>
                <c:pt idx="1404">
                  <c:v>2079.2800000000002</c:v>
                </c:pt>
                <c:pt idx="1405">
                  <c:v>2083.15</c:v>
                </c:pt>
                <c:pt idx="1406">
                  <c:v>2084.12</c:v>
                </c:pt>
                <c:pt idx="1407">
                  <c:v>2099.3000000000002</c:v>
                </c:pt>
                <c:pt idx="1408">
                  <c:v>2123.81</c:v>
                </c:pt>
                <c:pt idx="1409">
                  <c:v>2127.59</c:v>
                </c:pt>
                <c:pt idx="1410">
                  <c:v>2143.09</c:v>
                </c:pt>
                <c:pt idx="1411">
                  <c:v>2154.7600000000002</c:v>
                </c:pt>
                <c:pt idx="1412">
                  <c:v>2163.59</c:v>
                </c:pt>
                <c:pt idx="1413">
                  <c:v>2157.1799999999998</c:v>
                </c:pt>
                <c:pt idx="1414">
                  <c:v>2157.2800000000002</c:v>
                </c:pt>
                <c:pt idx="1415">
                  <c:v>2127.5300000000002</c:v>
                </c:pt>
                <c:pt idx="1416">
                  <c:v>2104.86</c:v>
                </c:pt>
                <c:pt idx="1417">
                  <c:v>2074.19</c:v>
                </c:pt>
                <c:pt idx="1418">
                  <c:v>2049.52</c:v>
                </c:pt>
                <c:pt idx="1419">
                  <c:v>2009.16</c:v>
                </c:pt>
                <c:pt idx="1420">
                  <c:v>1972.53</c:v>
                </c:pt>
                <c:pt idx="1421">
                  <c:v>1926.21</c:v>
                </c:pt>
                <c:pt idx="1422">
                  <c:v>1864.55</c:v>
                </c:pt>
                <c:pt idx="1423">
                  <c:v>1797.9</c:v>
                </c:pt>
                <c:pt idx="1424">
                  <c:v>1729.93</c:v>
                </c:pt>
                <c:pt idx="1425">
                  <c:v>1660.03</c:v>
                </c:pt>
                <c:pt idx="1426">
                  <c:v>1608.42</c:v>
                </c:pt>
                <c:pt idx="1427">
                  <c:v>1538.2</c:v>
                </c:pt>
                <c:pt idx="1428">
                  <c:v>1490.28</c:v>
                </c:pt>
                <c:pt idx="1429">
                  <c:v>1435.85</c:v>
                </c:pt>
                <c:pt idx="1430">
                  <c:v>1382.69</c:v>
                </c:pt>
                <c:pt idx="1431">
                  <c:v>1340.57</c:v>
                </c:pt>
                <c:pt idx="1432">
                  <c:v>1310.54</c:v>
                </c:pt>
                <c:pt idx="1433">
                  <c:v>1282.52</c:v>
                </c:pt>
                <c:pt idx="1434">
                  <c:v>1258.8599999999999</c:v>
                </c:pt>
                <c:pt idx="1435">
                  <c:v>1238.45</c:v>
                </c:pt>
                <c:pt idx="1436">
                  <c:v>1212.17</c:v>
                </c:pt>
                <c:pt idx="1437">
                  <c:v>1176.75</c:v>
                </c:pt>
                <c:pt idx="1438">
                  <c:v>1150.01</c:v>
                </c:pt>
                <c:pt idx="1439">
                  <c:v>1120.43</c:v>
                </c:pt>
                <c:pt idx="1440">
                  <c:v>1098.5</c:v>
                </c:pt>
                <c:pt idx="1441">
                  <c:v>1095.07</c:v>
                </c:pt>
                <c:pt idx="1442">
                  <c:v>1093.77</c:v>
                </c:pt>
                <c:pt idx="1443">
                  <c:v>1076.98</c:v>
                </c:pt>
                <c:pt idx="1444">
                  <c:v>1063.6300000000001</c:v>
                </c:pt>
                <c:pt idx="1445">
                  <c:v>1045.1400000000001</c:v>
                </c:pt>
                <c:pt idx="1446">
                  <c:v>1027.24</c:v>
                </c:pt>
                <c:pt idx="1447">
                  <c:v>1006.63</c:v>
                </c:pt>
                <c:pt idx="1448">
                  <c:v>994.76199999999994</c:v>
                </c:pt>
                <c:pt idx="1449">
                  <c:v>987.25900000000001</c:v>
                </c:pt>
                <c:pt idx="1450">
                  <c:v>982.178</c:v>
                </c:pt>
                <c:pt idx="1451">
                  <c:v>968.322</c:v>
                </c:pt>
                <c:pt idx="1452">
                  <c:v>939.779</c:v>
                </c:pt>
                <c:pt idx="1453">
                  <c:v>919.71500000000003</c:v>
                </c:pt>
                <c:pt idx="1454">
                  <c:v>909.38300000000004</c:v>
                </c:pt>
                <c:pt idx="1455">
                  <c:v>886.29899999999998</c:v>
                </c:pt>
                <c:pt idx="1456">
                  <c:v>872.13300000000004</c:v>
                </c:pt>
                <c:pt idx="1457">
                  <c:v>875.25</c:v>
                </c:pt>
                <c:pt idx="1458">
                  <c:v>872.31399999999996</c:v>
                </c:pt>
                <c:pt idx="1459">
                  <c:v>861.65800000000002</c:v>
                </c:pt>
                <c:pt idx="1460">
                  <c:v>854.29200000000003</c:v>
                </c:pt>
                <c:pt idx="1461">
                  <c:v>854.91499999999996</c:v>
                </c:pt>
                <c:pt idx="1462">
                  <c:v>847.62699999999995</c:v>
                </c:pt>
                <c:pt idx="1463">
                  <c:v>840.12</c:v>
                </c:pt>
                <c:pt idx="1464">
                  <c:v>845.87800000000004</c:v>
                </c:pt>
                <c:pt idx="1465">
                  <c:v>854.31500000000005</c:v>
                </c:pt>
                <c:pt idx="1466">
                  <c:v>859.88900000000001</c:v>
                </c:pt>
                <c:pt idx="1467">
                  <c:v>847.26199999999994</c:v>
                </c:pt>
                <c:pt idx="1468">
                  <c:v>860.60199999999998</c:v>
                </c:pt>
                <c:pt idx="1469">
                  <c:v>862.28099999999995</c:v>
                </c:pt>
                <c:pt idx="1470">
                  <c:v>868.64499999999998</c:v>
                </c:pt>
                <c:pt idx="1471">
                  <c:v>863.33399999999995</c:v>
                </c:pt>
                <c:pt idx="1472">
                  <c:v>860.27499999999998</c:v>
                </c:pt>
                <c:pt idx="1473">
                  <c:v>880.64300000000003</c:v>
                </c:pt>
                <c:pt idx="1474">
                  <c:v>879.98900000000003</c:v>
                </c:pt>
                <c:pt idx="1475">
                  <c:v>877.81299999999999</c:v>
                </c:pt>
                <c:pt idx="1476">
                  <c:v>868.33699999999999</c:v>
                </c:pt>
                <c:pt idx="1477">
                  <c:v>858.01700000000005</c:v>
                </c:pt>
                <c:pt idx="1478">
                  <c:v>843.12599999999998</c:v>
                </c:pt>
                <c:pt idx="1479">
                  <c:v>844.52800000000002</c:v>
                </c:pt>
                <c:pt idx="1480">
                  <c:v>844.36900000000003</c:v>
                </c:pt>
                <c:pt idx="1481">
                  <c:v>840.29499999999996</c:v>
                </c:pt>
                <c:pt idx="1482">
                  <c:v>833.43399999999997</c:v>
                </c:pt>
                <c:pt idx="1483">
                  <c:v>830.04399999999998</c:v>
                </c:pt>
                <c:pt idx="1484">
                  <c:v>834.66899999999998</c:v>
                </c:pt>
                <c:pt idx="1485">
                  <c:v>821.10299999999995</c:v>
                </c:pt>
                <c:pt idx="1486">
                  <c:v>815.63599999999997</c:v>
                </c:pt>
                <c:pt idx="1487">
                  <c:v>813.899</c:v>
                </c:pt>
                <c:pt idx="1488">
                  <c:v>816.52300000000002</c:v>
                </c:pt>
                <c:pt idx="1489">
                  <c:v>834.51599999999996</c:v>
                </c:pt>
                <c:pt idx="1490">
                  <c:v>821.38300000000004</c:v>
                </c:pt>
                <c:pt idx="1491">
                  <c:v>816.74099999999999</c:v>
                </c:pt>
                <c:pt idx="1492">
                  <c:v>805.87699999999995</c:v>
                </c:pt>
                <c:pt idx="1493">
                  <c:v>803.06200000000001</c:v>
                </c:pt>
                <c:pt idx="1494">
                  <c:v>807.33</c:v>
                </c:pt>
                <c:pt idx="1495">
                  <c:v>801.84500000000003</c:v>
                </c:pt>
                <c:pt idx="1496">
                  <c:v>778.10900000000004</c:v>
                </c:pt>
                <c:pt idx="1497">
                  <c:v>774.21299999999997</c:v>
                </c:pt>
                <c:pt idx="1498">
                  <c:v>765.85199999999998</c:v>
                </c:pt>
                <c:pt idx="1499">
                  <c:v>771.43</c:v>
                </c:pt>
                <c:pt idx="1500">
                  <c:v>756.25699999999995</c:v>
                </c:pt>
                <c:pt idx="1501">
                  <c:v>758.70299999999997</c:v>
                </c:pt>
                <c:pt idx="1502">
                  <c:v>753.29300000000001</c:v>
                </c:pt>
                <c:pt idx="1503">
                  <c:v>758.72500000000002</c:v>
                </c:pt>
                <c:pt idx="1504">
                  <c:v>766.33699999999999</c:v>
                </c:pt>
                <c:pt idx="1505">
                  <c:v>776.94100000000003</c:v>
                </c:pt>
                <c:pt idx="1506">
                  <c:v>770.75900000000001</c:v>
                </c:pt>
                <c:pt idx="1507">
                  <c:v>762.01599999999996</c:v>
                </c:pt>
                <c:pt idx="1508">
                  <c:v>756.79399999999998</c:v>
                </c:pt>
                <c:pt idx="1509">
                  <c:v>749.53899999999999</c:v>
                </c:pt>
                <c:pt idx="1510">
                  <c:v>741.49300000000005</c:v>
                </c:pt>
                <c:pt idx="1511">
                  <c:v>719.96400000000006</c:v>
                </c:pt>
                <c:pt idx="1512">
                  <c:v>723.16800000000001</c:v>
                </c:pt>
                <c:pt idx="1513">
                  <c:v>738.28399999999999</c:v>
                </c:pt>
                <c:pt idx="1514">
                  <c:v>741.11099999999999</c:v>
                </c:pt>
                <c:pt idx="1515">
                  <c:v>743.67700000000002</c:v>
                </c:pt>
                <c:pt idx="1516">
                  <c:v>733.14800000000002</c:v>
                </c:pt>
                <c:pt idx="1517">
                  <c:v>731.44399999999996</c:v>
                </c:pt>
                <c:pt idx="1518">
                  <c:v>730.88699999999994</c:v>
                </c:pt>
                <c:pt idx="1519">
                  <c:v>737.03</c:v>
                </c:pt>
                <c:pt idx="1520">
                  <c:v>738.02800000000002</c:v>
                </c:pt>
                <c:pt idx="1521">
                  <c:v>738.44399999999996</c:v>
                </c:pt>
                <c:pt idx="1522">
                  <c:v>732.99900000000002</c:v>
                </c:pt>
                <c:pt idx="1523">
                  <c:v>740.87900000000002</c:v>
                </c:pt>
                <c:pt idx="1524">
                  <c:v>749.24300000000005</c:v>
                </c:pt>
                <c:pt idx="1525">
                  <c:v>750.07</c:v>
                </c:pt>
                <c:pt idx="1526">
                  <c:v>756.82600000000002</c:v>
                </c:pt>
                <c:pt idx="1527">
                  <c:v>756.89</c:v>
                </c:pt>
                <c:pt idx="1528">
                  <c:v>773.42899999999997</c:v>
                </c:pt>
                <c:pt idx="1529">
                  <c:v>767.98299999999995</c:v>
                </c:pt>
                <c:pt idx="1530">
                  <c:v>770.88099999999997</c:v>
                </c:pt>
                <c:pt idx="1531">
                  <c:v>761.31600000000003</c:v>
                </c:pt>
                <c:pt idx="1532">
                  <c:v>753.02099999999996</c:v>
                </c:pt>
                <c:pt idx="1533">
                  <c:v>743.07</c:v>
                </c:pt>
                <c:pt idx="1534">
                  <c:v>731.46</c:v>
                </c:pt>
                <c:pt idx="1535">
                  <c:v>715.92100000000005</c:v>
                </c:pt>
                <c:pt idx="1536">
                  <c:v>701.92</c:v>
                </c:pt>
                <c:pt idx="1537">
                  <c:v>692.33600000000001</c:v>
                </c:pt>
                <c:pt idx="1538">
                  <c:v>692.27599999999995</c:v>
                </c:pt>
                <c:pt idx="1539">
                  <c:v>700.255</c:v>
                </c:pt>
                <c:pt idx="1540">
                  <c:v>686.94399999999996</c:v>
                </c:pt>
                <c:pt idx="1541">
                  <c:v>677.62099999999998</c:v>
                </c:pt>
                <c:pt idx="1542">
                  <c:v>672.47799999999995</c:v>
                </c:pt>
                <c:pt idx="1543">
                  <c:v>664.78700000000003</c:v>
                </c:pt>
                <c:pt idx="1544">
                  <c:v>663.58299999999997</c:v>
                </c:pt>
                <c:pt idx="1545">
                  <c:v>660.94799999999998</c:v>
                </c:pt>
                <c:pt idx="1546">
                  <c:v>659.07799999999997</c:v>
                </c:pt>
                <c:pt idx="1547">
                  <c:v>640.38300000000004</c:v>
                </c:pt>
                <c:pt idx="1548">
                  <c:v>622.71500000000003</c:v>
                </c:pt>
                <c:pt idx="1549">
                  <c:v>603.83399999999995</c:v>
                </c:pt>
                <c:pt idx="1550">
                  <c:v>583.09199999999998</c:v>
                </c:pt>
                <c:pt idx="1551">
                  <c:v>577.53300000000002</c:v>
                </c:pt>
                <c:pt idx="1552">
                  <c:v>564.34900000000005</c:v>
                </c:pt>
                <c:pt idx="1553">
                  <c:v>553.1</c:v>
                </c:pt>
                <c:pt idx="1554">
                  <c:v>549.60199999999998</c:v>
                </c:pt>
                <c:pt idx="1555">
                  <c:v>543.19299999999998</c:v>
                </c:pt>
                <c:pt idx="1556">
                  <c:v>531.798</c:v>
                </c:pt>
                <c:pt idx="1557">
                  <c:v>539.42399999999998</c:v>
                </c:pt>
                <c:pt idx="1558">
                  <c:v>544.95500000000004</c:v>
                </c:pt>
                <c:pt idx="1559">
                  <c:v>532.45899999999995</c:v>
                </c:pt>
                <c:pt idx="1560">
                  <c:v>528.42600000000004</c:v>
                </c:pt>
                <c:pt idx="1561">
                  <c:v>527.23800000000006</c:v>
                </c:pt>
                <c:pt idx="1562">
                  <c:v>522.39</c:v>
                </c:pt>
                <c:pt idx="1563">
                  <c:v>513.92499999999995</c:v>
                </c:pt>
                <c:pt idx="1564">
                  <c:v>510.822</c:v>
                </c:pt>
                <c:pt idx="1565">
                  <c:v>496.55500000000001</c:v>
                </c:pt>
                <c:pt idx="1566">
                  <c:v>491.69099999999997</c:v>
                </c:pt>
                <c:pt idx="1567">
                  <c:v>476.24799999999999</c:v>
                </c:pt>
                <c:pt idx="1568">
                  <c:v>467.38600000000002</c:v>
                </c:pt>
                <c:pt idx="1569">
                  <c:v>449.98599999999999</c:v>
                </c:pt>
                <c:pt idx="1570">
                  <c:v>440.22199999999998</c:v>
                </c:pt>
                <c:pt idx="1571">
                  <c:v>432.97899999999998</c:v>
                </c:pt>
                <c:pt idx="1572">
                  <c:v>417.31</c:v>
                </c:pt>
                <c:pt idx="1573">
                  <c:v>412.666</c:v>
                </c:pt>
                <c:pt idx="1574">
                  <c:v>400.07600000000002</c:v>
                </c:pt>
                <c:pt idx="1575">
                  <c:v>376.59</c:v>
                </c:pt>
                <c:pt idx="1576">
                  <c:v>374.47199999999998</c:v>
                </c:pt>
                <c:pt idx="1577">
                  <c:v>377.87200000000001</c:v>
                </c:pt>
                <c:pt idx="1578">
                  <c:v>384.83</c:v>
                </c:pt>
                <c:pt idx="1579">
                  <c:v>380.18900000000002</c:v>
                </c:pt>
                <c:pt idx="1580">
                  <c:v>390.66699999999997</c:v>
                </c:pt>
                <c:pt idx="1581">
                  <c:v>388.66500000000002</c:v>
                </c:pt>
                <c:pt idx="1582">
                  <c:v>381.75799999999998</c:v>
                </c:pt>
                <c:pt idx="1583">
                  <c:v>374.221</c:v>
                </c:pt>
                <c:pt idx="1584">
                  <c:v>377.87200000000001</c:v>
                </c:pt>
                <c:pt idx="1585">
                  <c:v>364.86599999999999</c:v>
                </c:pt>
                <c:pt idx="1586">
                  <c:v>358.57600000000002</c:v>
                </c:pt>
                <c:pt idx="1587">
                  <c:v>346.57100000000003</c:v>
                </c:pt>
                <c:pt idx="1588">
                  <c:v>334.85599999999999</c:v>
                </c:pt>
                <c:pt idx="1589">
                  <c:v>332.24900000000002</c:v>
                </c:pt>
                <c:pt idx="1590">
                  <c:v>340.36399999999998</c:v>
                </c:pt>
                <c:pt idx="1591">
                  <c:v>337.44099999999997</c:v>
                </c:pt>
                <c:pt idx="1592">
                  <c:v>336.71</c:v>
                </c:pt>
                <c:pt idx="1593">
                  <c:v>335.80099999999999</c:v>
                </c:pt>
                <c:pt idx="1594">
                  <c:v>326.596</c:v>
                </c:pt>
                <c:pt idx="1595">
                  <c:v>327.13799999999998</c:v>
                </c:pt>
                <c:pt idx="1596">
                  <c:v>327.517</c:v>
                </c:pt>
                <c:pt idx="1597">
                  <c:v>309.375</c:v>
                </c:pt>
                <c:pt idx="1598">
                  <c:v>288.19499999999999</c:v>
                </c:pt>
                <c:pt idx="1599">
                  <c:v>272.61500000000001</c:v>
                </c:pt>
                <c:pt idx="1600">
                  <c:v>259.40100000000001</c:v>
                </c:pt>
                <c:pt idx="1601">
                  <c:v>241.54</c:v>
                </c:pt>
                <c:pt idx="1602">
                  <c:v>236.36699999999999</c:v>
                </c:pt>
                <c:pt idx="1603">
                  <c:v>235.57900000000001</c:v>
                </c:pt>
                <c:pt idx="1604">
                  <c:v>243.50299999999999</c:v>
                </c:pt>
                <c:pt idx="1605">
                  <c:v>252.505</c:v>
                </c:pt>
                <c:pt idx="1606">
                  <c:v>261.065</c:v>
                </c:pt>
                <c:pt idx="1607">
                  <c:v>267.262</c:v>
                </c:pt>
                <c:pt idx="1608">
                  <c:v>266.29500000000002</c:v>
                </c:pt>
                <c:pt idx="1609">
                  <c:v>260.53100000000001</c:v>
                </c:pt>
                <c:pt idx="1610">
                  <c:v>260.697</c:v>
                </c:pt>
                <c:pt idx="1611">
                  <c:v>265.077</c:v>
                </c:pt>
                <c:pt idx="1612">
                  <c:v>254.22900000000001</c:v>
                </c:pt>
                <c:pt idx="1613">
                  <c:v>249.322</c:v>
                </c:pt>
                <c:pt idx="1614">
                  <c:v>239.886</c:v>
                </c:pt>
                <c:pt idx="1615">
                  <c:v>239.58</c:v>
                </c:pt>
                <c:pt idx="1616">
                  <c:v>250.9</c:v>
                </c:pt>
                <c:pt idx="1617">
                  <c:v>254.61600000000001</c:v>
                </c:pt>
                <c:pt idx="1618">
                  <c:v>249.08799999999999</c:v>
                </c:pt>
                <c:pt idx="1619">
                  <c:v>241.083</c:v>
                </c:pt>
                <c:pt idx="1620">
                  <c:v>233.51599999999999</c:v>
                </c:pt>
                <c:pt idx="1621">
                  <c:v>214.92500000000001</c:v>
                </c:pt>
                <c:pt idx="1622">
                  <c:v>203.48699999999999</c:v>
                </c:pt>
                <c:pt idx="1623">
                  <c:v>198.80699999999999</c:v>
                </c:pt>
                <c:pt idx="1624">
                  <c:v>193.97800000000001</c:v>
                </c:pt>
                <c:pt idx="1625">
                  <c:v>190.40100000000001</c:v>
                </c:pt>
                <c:pt idx="1626">
                  <c:v>188.68199999999999</c:v>
                </c:pt>
                <c:pt idx="1627">
                  <c:v>186.07499999999999</c:v>
                </c:pt>
                <c:pt idx="1628">
                  <c:v>184.858</c:v>
                </c:pt>
                <c:pt idx="1629">
                  <c:v>181.548</c:v>
                </c:pt>
                <c:pt idx="1630">
                  <c:v>192.40799999999999</c:v>
                </c:pt>
                <c:pt idx="1631">
                  <c:v>203.2</c:v>
                </c:pt>
                <c:pt idx="1632">
                  <c:v>208.386</c:v>
                </c:pt>
                <c:pt idx="1633">
                  <c:v>204.279</c:v>
                </c:pt>
                <c:pt idx="1634">
                  <c:v>187.18600000000001</c:v>
                </c:pt>
                <c:pt idx="1635">
                  <c:v>185.47300000000001</c:v>
                </c:pt>
                <c:pt idx="1636">
                  <c:v>178.91800000000001</c:v>
                </c:pt>
                <c:pt idx="1637">
                  <c:v>171.72399999999999</c:v>
                </c:pt>
                <c:pt idx="1638">
                  <c:v>185.047</c:v>
                </c:pt>
                <c:pt idx="1639">
                  <c:v>191.43100000000001</c:v>
                </c:pt>
                <c:pt idx="1640">
                  <c:v>198.154</c:v>
                </c:pt>
                <c:pt idx="1641">
                  <c:v>202.53</c:v>
                </c:pt>
                <c:pt idx="1642">
                  <c:v>207.38</c:v>
                </c:pt>
                <c:pt idx="1643">
                  <c:v>205.322</c:v>
                </c:pt>
                <c:pt idx="1644">
                  <c:v>206.46</c:v>
                </c:pt>
                <c:pt idx="1645">
                  <c:v>209.95500000000001</c:v>
                </c:pt>
                <c:pt idx="1646">
                  <c:v>224.6</c:v>
                </c:pt>
                <c:pt idx="1647">
                  <c:v>221.04</c:v>
                </c:pt>
                <c:pt idx="1648">
                  <c:v>224.839</c:v>
                </c:pt>
                <c:pt idx="1649">
                  <c:v>238.08099999999999</c:v>
                </c:pt>
                <c:pt idx="1650">
                  <c:v>247.017</c:v>
                </c:pt>
                <c:pt idx="1651">
                  <c:v>256.49900000000002</c:v>
                </c:pt>
                <c:pt idx="1652">
                  <c:v>256.21800000000002</c:v>
                </c:pt>
                <c:pt idx="1653">
                  <c:v>244.381</c:v>
                </c:pt>
                <c:pt idx="1654">
                  <c:v>243.02600000000001</c:v>
                </c:pt>
                <c:pt idx="1655">
                  <c:v>239.44499999999999</c:v>
                </c:pt>
                <c:pt idx="1656">
                  <c:v>227.571</c:v>
                </c:pt>
                <c:pt idx="1657">
                  <c:v>226.411</c:v>
                </c:pt>
                <c:pt idx="1658">
                  <c:v>217.673</c:v>
                </c:pt>
                <c:pt idx="1659">
                  <c:v>204.67699999999999</c:v>
                </c:pt>
                <c:pt idx="1660">
                  <c:v>206.215</c:v>
                </c:pt>
                <c:pt idx="1661">
                  <c:v>206.48</c:v>
                </c:pt>
                <c:pt idx="1662">
                  <c:v>210.99299999999999</c:v>
                </c:pt>
                <c:pt idx="1663">
                  <c:v>217.87899999999999</c:v>
                </c:pt>
                <c:pt idx="1664">
                  <c:v>238.85900000000001</c:v>
                </c:pt>
                <c:pt idx="1665">
                  <c:v>259.87900000000002</c:v>
                </c:pt>
                <c:pt idx="1666">
                  <c:v>263.29500000000002</c:v>
                </c:pt>
                <c:pt idx="1667">
                  <c:v>260.67500000000001</c:v>
                </c:pt>
                <c:pt idx="1668">
                  <c:v>247.75800000000001</c:v>
                </c:pt>
                <c:pt idx="1669">
                  <c:v>237.465</c:v>
                </c:pt>
                <c:pt idx="1670">
                  <c:v>236.61799999999999</c:v>
                </c:pt>
                <c:pt idx="1671">
                  <c:v>238.03</c:v>
                </c:pt>
                <c:pt idx="1672">
                  <c:v>229.35499999999999</c:v>
                </c:pt>
                <c:pt idx="1673">
                  <c:v>232.56399999999999</c:v>
                </c:pt>
                <c:pt idx="1674">
                  <c:v>224.59100000000001</c:v>
                </c:pt>
                <c:pt idx="1675">
                  <c:v>228.113</c:v>
                </c:pt>
                <c:pt idx="1676">
                  <c:v>233.49299999999999</c:v>
                </c:pt>
                <c:pt idx="1677">
                  <c:v>232.35599999999999</c:v>
                </c:pt>
                <c:pt idx="1678">
                  <c:v>233.64400000000001</c:v>
                </c:pt>
                <c:pt idx="1679">
                  <c:v>238.03899999999999</c:v>
                </c:pt>
                <c:pt idx="1680">
                  <c:v>242.00800000000001</c:v>
                </c:pt>
                <c:pt idx="1681">
                  <c:v>242.55199999999999</c:v>
                </c:pt>
                <c:pt idx="1682">
                  <c:v>230.71700000000001</c:v>
                </c:pt>
                <c:pt idx="1683">
                  <c:v>222.28700000000001</c:v>
                </c:pt>
                <c:pt idx="1684">
                  <c:v>213.149</c:v>
                </c:pt>
                <c:pt idx="1685">
                  <c:v>211.30799999999999</c:v>
                </c:pt>
                <c:pt idx="1686">
                  <c:v>219.41</c:v>
                </c:pt>
                <c:pt idx="1687">
                  <c:v>232.50200000000001</c:v>
                </c:pt>
                <c:pt idx="1688">
                  <c:v>249.74100000000001</c:v>
                </c:pt>
                <c:pt idx="1689">
                  <c:v>264.60399999999998</c:v>
                </c:pt>
                <c:pt idx="1690">
                  <c:v>274.529</c:v>
                </c:pt>
                <c:pt idx="1691">
                  <c:v>284.10000000000002</c:v>
                </c:pt>
                <c:pt idx="1692">
                  <c:v>285.57499999999999</c:v>
                </c:pt>
                <c:pt idx="1693">
                  <c:v>285.35199999999998</c:v>
                </c:pt>
                <c:pt idx="1694">
                  <c:v>286.82400000000001</c:v>
                </c:pt>
                <c:pt idx="1695">
                  <c:v>289.32100000000003</c:v>
                </c:pt>
                <c:pt idx="1696">
                  <c:v>275.904</c:v>
                </c:pt>
                <c:pt idx="1697">
                  <c:v>257.34199999999998</c:v>
                </c:pt>
                <c:pt idx="1698">
                  <c:v>245.459</c:v>
                </c:pt>
                <c:pt idx="1699">
                  <c:v>229.87100000000001</c:v>
                </c:pt>
                <c:pt idx="1700">
                  <c:v>231.08</c:v>
                </c:pt>
                <c:pt idx="1701">
                  <c:v>235.80500000000001</c:v>
                </c:pt>
                <c:pt idx="1702">
                  <c:v>246.5</c:v>
                </c:pt>
                <c:pt idx="1703">
                  <c:v>263.01499999999999</c:v>
                </c:pt>
                <c:pt idx="1704">
                  <c:v>289.22899999999998</c:v>
                </c:pt>
                <c:pt idx="1705">
                  <c:v>298.07600000000002</c:v>
                </c:pt>
                <c:pt idx="1706">
                  <c:v>297.76499999999999</c:v>
                </c:pt>
                <c:pt idx="1707">
                  <c:v>295.24599999999998</c:v>
                </c:pt>
                <c:pt idx="1708">
                  <c:v>303.48899999999998</c:v>
                </c:pt>
                <c:pt idx="1709">
                  <c:v>313.93</c:v>
                </c:pt>
                <c:pt idx="1710">
                  <c:v>314.23200000000003</c:v>
                </c:pt>
                <c:pt idx="1711">
                  <c:v>295.82299999999998</c:v>
                </c:pt>
                <c:pt idx="1712">
                  <c:v>264.31900000000002</c:v>
                </c:pt>
                <c:pt idx="1713">
                  <c:v>247.501</c:v>
                </c:pt>
                <c:pt idx="1714">
                  <c:v>242.10599999999999</c:v>
                </c:pt>
                <c:pt idx="1715">
                  <c:v>227.917</c:v>
                </c:pt>
                <c:pt idx="1716">
                  <c:v>229.71100000000001</c:v>
                </c:pt>
                <c:pt idx="1717">
                  <c:v>225.34800000000001</c:v>
                </c:pt>
                <c:pt idx="1718">
                  <c:v>225.14599999999999</c:v>
                </c:pt>
                <c:pt idx="1719">
                  <c:v>236.04</c:v>
                </c:pt>
                <c:pt idx="1720">
                  <c:v>243.57</c:v>
                </c:pt>
                <c:pt idx="1721">
                  <c:v>242.28700000000001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320064"/>
        <c:axId val="111334528"/>
      </c:scatterChart>
      <c:valAx>
        <c:axId val="1113200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 cm-1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11334528"/>
        <c:crosses val="autoZero"/>
        <c:crossBetween val="midCat"/>
      </c:valAx>
      <c:valAx>
        <c:axId val="11133452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1132006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Chabazite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Chabazite</c:v>
          </c:tx>
          <c:marker>
            <c:symbol val="none"/>
          </c:marker>
          <c:xVal>
            <c:numRef>
              <c:f>'633Raman-Orientation'!$K$3:$K$2865</c:f>
              <c:numCache>
                <c:formatCode>General</c:formatCode>
                <c:ptCount val="2863"/>
                <c:pt idx="0">
                  <c:v>3800.71</c:v>
                </c:pt>
                <c:pt idx="1">
                  <c:v>3800.15</c:v>
                </c:pt>
                <c:pt idx="2">
                  <c:v>3799.58</c:v>
                </c:pt>
                <c:pt idx="3">
                  <c:v>3799.01</c:v>
                </c:pt>
                <c:pt idx="4">
                  <c:v>3798.44</c:v>
                </c:pt>
                <c:pt idx="5">
                  <c:v>3797.87</c:v>
                </c:pt>
                <c:pt idx="6">
                  <c:v>3797.3</c:v>
                </c:pt>
                <c:pt idx="7">
                  <c:v>3796.74</c:v>
                </c:pt>
                <c:pt idx="8">
                  <c:v>3796.17</c:v>
                </c:pt>
                <c:pt idx="9">
                  <c:v>3795.6</c:v>
                </c:pt>
                <c:pt idx="10">
                  <c:v>3795.03</c:v>
                </c:pt>
                <c:pt idx="11">
                  <c:v>3794.46</c:v>
                </c:pt>
                <c:pt idx="12">
                  <c:v>3793.89</c:v>
                </c:pt>
                <c:pt idx="13">
                  <c:v>3793.32</c:v>
                </c:pt>
                <c:pt idx="14">
                  <c:v>3792.75</c:v>
                </c:pt>
                <c:pt idx="15">
                  <c:v>3792.19</c:v>
                </c:pt>
                <c:pt idx="16">
                  <c:v>3791.62</c:v>
                </c:pt>
                <c:pt idx="17">
                  <c:v>3791.05</c:v>
                </c:pt>
                <c:pt idx="18">
                  <c:v>3790.48</c:v>
                </c:pt>
                <c:pt idx="19">
                  <c:v>3789.91</c:v>
                </c:pt>
                <c:pt idx="20">
                  <c:v>3789.34</c:v>
                </c:pt>
                <c:pt idx="21">
                  <c:v>3788.77</c:v>
                </c:pt>
                <c:pt idx="22">
                  <c:v>3788.2</c:v>
                </c:pt>
                <c:pt idx="23">
                  <c:v>3787.63</c:v>
                </c:pt>
                <c:pt idx="24">
                  <c:v>3787.06</c:v>
                </c:pt>
                <c:pt idx="25">
                  <c:v>3786.49</c:v>
                </c:pt>
                <c:pt idx="26">
                  <c:v>3785.92</c:v>
                </c:pt>
                <c:pt idx="27">
                  <c:v>3785.35</c:v>
                </c:pt>
                <c:pt idx="28">
                  <c:v>3784.78</c:v>
                </c:pt>
                <c:pt idx="29">
                  <c:v>3784.21</c:v>
                </c:pt>
                <c:pt idx="30">
                  <c:v>3783.64</c:v>
                </c:pt>
                <c:pt idx="31">
                  <c:v>3783.07</c:v>
                </c:pt>
                <c:pt idx="32">
                  <c:v>3782.5</c:v>
                </c:pt>
                <c:pt idx="33">
                  <c:v>3781.93</c:v>
                </c:pt>
                <c:pt idx="34">
                  <c:v>3781.36</c:v>
                </c:pt>
                <c:pt idx="35">
                  <c:v>3780.79</c:v>
                </c:pt>
                <c:pt idx="36">
                  <c:v>3780.22</c:v>
                </c:pt>
                <c:pt idx="37">
                  <c:v>3779.65</c:v>
                </c:pt>
                <c:pt idx="38">
                  <c:v>3779.08</c:v>
                </c:pt>
                <c:pt idx="39">
                  <c:v>3778.5</c:v>
                </c:pt>
                <c:pt idx="40">
                  <c:v>3777.93</c:v>
                </c:pt>
                <c:pt idx="41">
                  <c:v>3777.36</c:v>
                </c:pt>
                <c:pt idx="42">
                  <c:v>3776.79</c:v>
                </c:pt>
                <c:pt idx="43">
                  <c:v>3776.22</c:v>
                </c:pt>
                <c:pt idx="44">
                  <c:v>3775.65</c:v>
                </c:pt>
                <c:pt idx="45">
                  <c:v>3775.08</c:v>
                </c:pt>
                <c:pt idx="46">
                  <c:v>3774.51</c:v>
                </c:pt>
                <c:pt idx="47">
                  <c:v>3773.93</c:v>
                </c:pt>
                <c:pt idx="48">
                  <c:v>3773.36</c:v>
                </c:pt>
                <c:pt idx="49">
                  <c:v>3772.79</c:v>
                </c:pt>
                <c:pt idx="50">
                  <c:v>3772.22</c:v>
                </c:pt>
                <c:pt idx="51">
                  <c:v>3771.65</c:v>
                </c:pt>
                <c:pt idx="52">
                  <c:v>3771.08</c:v>
                </c:pt>
                <c:pt idx="53">
                  <c:v>3770.5</c:v>
                </c:pt>
                <c:pt idx="54">
                  <c:v>3769.93</c:v>
                </c:pt>
                <c:pt idx="55">
                  <c:v>3769.36</c:v>
                </c:pt>
                <c:pt idx="56">
                  <c:v>3768.79</c:v>
                </c:pt>
                <c:pt idx="57">
                  <c:v>3768.21</c:v>
                </c:pt>
                <c:pt idx="58">
                  <c:v>3767.64</c:v>
                </c:pt>
                <c:pt idx="59">
                  <c:v>3767.07</c:v>
                </c:pt>
                <c:pt idx="60">
                  <c:v>3766.5</c:v>
                </c:pt>
                <c:pt idx="61">
                  <c:v>3765.92</c:v>
                </c:pt>
                <c:pt idx="62">
                  <c:v>3765.35</c:v>
                </c:pt>
                <c:pt idx="63">
                  <c:v>3764.78</c:v>
                </c:pt>
                <c:pt idx="64">
                  <c:v>3764.21</c:v>
                </c:pt>
                <c:pt idx="65">
                  <c:v>3763.63</c:v>
                </c:pt>
                <c:pt idx="66">
                  <c:v>3763.06</c:v>
                </c:pt>
                <c:pt idx="67">
                  <c:v>3762.49</c:v>
                </c:pt>
                <c:pt idx="68">
                  <c:v>3761.91</c:v>
                </c:pt>
                <c:pt idx="69">
                  <c:v>3761.34</c:v>
                </c:pt>
                <c:pt idx="70">
                  <c:v>3760.77</c:v>
                </c:pt>
                <c:pt idx="71">
                  <c:v>3760.19</c:v>
                </c:pt>
                <c:pt idx="72">
                  <c:v>3759.62</c:v>
                </c:pt>
                <c:pt idx="73">
                  <c:v>3759.05</c:v>
                </c:pt>
                <c:pt idx="74">
                  <c:v>3758.47</c:v>
                </c:pt>
                <c:pt idx="75">
                  <c:v>3757.9</c:v>
                </c:pt>
                <c:pt idx="76">
                  <c:v>3757.33</c:v>
                </c:pt>
                <c:pt idx="77">
                  <c:v>3756.75</c:v>
                </c:pt>
                <c:pt idx="78">
                  <c:v>3756.18</c:v>
                </c:pt>
                <c:pt idx="79">
                  <c:v>3755.6</c:v>
                </c:pt>
                <c:pt idx="80">
                  <c:v>3755.03</c:v>
                </c:pt>
                <c:pt idx="81">
                  <c:v>3754.45</c:v>
                </c:pt>
                <c:pt idx="82">
                  <c:v>3753.88</c:v>
                </c:pt>
                <c:pt idx="83">
                  <c:v>3753.31</c:v>
                </c:pt>
                <c:pt idx="84">
                  <c:v>3752.73</c:v>
                </c:pt>
                <c:pt idx="85">
                  <c:v>3752.16</c:v>
                </c:pt>
                <c:pt idx="86">
                  <c:v>3751.58</c:v>
                </c:pt>
                <c:pt idx="87">
                  <c:v>3751.01</c:v>
                </c:pt>
                <c:pt idx="88">
                  <c:v>3750.43</c:v>
                </c:pt>
                <c:pt idx="89">
                  <c:v>3749.86</c:v>
                </c:pt>
                <c:pt idx="90">
                  <c:v>3749.28</c:v>
                </c:pt>
                <c:pt idx="91">
                  <c:v>3748.71</c:v>
                </c:pt>
                <c:pt idx="92">
                  <c:v>3748.13</c:v>
                </c:pt>
                <c:pt idx="93">
                  <c:v>3747.56</c:v>
                </c:pt>
                <c:pt idx="94">
                  <c:v>3746.98</c:v>
                </c:pt>
                <c:pt idx="95">
                  <c:v>3746.41</c:v>
                </c:pt>
                <c:pt idx="96">
                  <c:v>3745.83</c:v>
                </c:pt>
                <c:pt idx="97">
                  <c:v>3745.26</c:v>
                </c:pt>
                <c:pt idx="98">
                  <c:v>3744.68</c:v>
                </c:pt>
                <c:pt idx="99">
                  <c:v>3744.11</c:v>
                </c:pt>
                <c:pt idx="100">
                  <c:v>3743.53</c:v>
                </c:pt>
                <c:pt idx="101">
                  <c:v>3742.95</c:v>
                </c:pt>
                <c:pt idx="102">
                  <c:v>3742.38</c:v>
                </c:pt>
                <c:pt idx="103">
                  <c:v>3741.8</c:v>
                </c:pt>
                <c:pt idx="104">
                  <c:v>3741.23</c:v>
                </c:pt>
                <c:pt idx="105">
                  <c:v>3740.65</c:v>
                </c:pt>
                <c:pt idx="106">
                  <c:v>3740.07</c:v>
                </c:pt>
                <c:pt idx="107">
                  <c:v>3739.5</c:v>
                </c:pt>
                <c:pt idx="108">
                  <c:v>3738.92</c:v>
                </c:pt>
                <c:pt idx="109">
                  <c:v>3738.34</c:v>
                </c:pt>
                <c:pt idx="110">
                  <c:v>3737.77</c:v>
                </c:pt>
                <c:pt idx="111">
                  <c:v>3737.19</c:v>
                </c:pt>
                <c:pt idx="112">
                  <c:v>3736.61</c:v>
                </c:pt>
                <c:pt idx="113">
                  <c:v>3736.04</c:v>
                </c:pt>
                <c:pt idx="114">
                  <c:v>3735.46</c:v>
                </c:pt>
                <c:pt idx="115">
                  <c:v>3734.88</c:v>
                </c:pt>
                <c:pt idx="116">
                  <c:v>3734.31</c:v>
                </c:pt>
                <c:pt idx="117">
                  <c:v>3733.73</c:v>
                </c:pt>
                <c:pt idx="118">
                  <c:v>3733.15</c:v>
                </c:pt>
                <c:pt idx="119">
                  <c:v>3732.58</c:v>
                </c:pt>
                <c:pt idx="120">
                  <c:v>3732</c:v>
                </c:pt>
                <c:pt idx="121">
                  <c:v>3731.42</c:v>
                </c:pt>
                <c:pt idx="122">
                  <c:v>3730.84</c:v>
                </c:pt>
                <c:pt idx="123">
                  <c:v>3730.27</c:v>
                </c:pt>
                <c:pt idx="124">
                  <c:v>3729.69</c:v>
                </c:pt>
                <c:pt idx="125">
                  <c:v>3729.11</c:v>
                </c:pt>
                <c:pt idx="126">
                  <c:v>3728.53</c:v>
                </c:pt>
                <c:pt idx="127">
                  <c:v>3727.95</c:v>
                </c:pt>
                <c:pt idx="128">
                  <c:v>3727.38</c:v>
                </c:pt>
                <c:pt idx="129">
                  <c:v>3726.8</c:v>
                </c:pt>
                <c:pt idx="130">
                  <c:v>3726.22</c:v>
                </c:pt>
                <c:pt idx="131">
                  <c:v>3725.64</c:v>
                </c:pt>
                <c:pt idx="132">
                  <c:v>3725.06</c:v>
                </c:pt>
                <c:pt idx="133">
                  <c:v>3724.49</c:v>
                </c:pt>
                <c:pt idx="134">
                  <c:v>3723.91</c:v>
                </c:pt>
                <c:pt idx="135">
                  <c:v>3723.33</c:v>
                </c:pt>
                <c:pt idx="136">
                  <c:v>3722.75</c:v>
                </c:pt>
                <c:pt idx="137">
                  <c:v>3722.17</c:v>
                </c:pt>
                <c:pt idx="138">
                  <c:v>3721.59</c:v>
                </c:pt>
                <c:pt idx="139">
                  <c:v>3721.01</c:v>
                </c:pt>
                <c:pt idx="140">
                  <c:v>3720.44</c:v>
                </c:pt>
                <c:pt idx="141">
                  <c:v>3719.86</c:v>
                </c:pt>
                <c:pt idx="142">
                  <c:v>3719.28</c:v>
                </c:pt>
                <c:pt idx="143">
                  <c:v>3718.7</c:v>
                </c:pt>
                <c:pt idx="144">
                  <c:v>3718.12</c:v>
                </c:pt>
                <c:pt idx="145">
                  <c:v>3717.54</c:v>
                </c:pt>
                <c:pt idx="146">
                  <c:v>3716.96</c:v>
                </c:pt>
                <c:pt idx="147">
                  <c:v>3716.38</c:v>
                </c:pt>
                <c:pt idx="148">
                  <c:v>3715.8</c:v>
                </c:pt>
                <c:pt idx="149">
                  <c:v>3715.22</c:v>
                </c:pt>
                <c:pt idx="150">
                  <c:v>3714.64</c:v>
                </c:pt>
                <c:pt idx="151">
                  <c:v>3714.06</c:v>
                </c:pt>
                <c:pt idx="152">
                  <c:v>3713.48</c:v>
                </c:pt>
                <c:pt idx="153">
                  <c:v>3712.9</c:v>
                </c:pt>
                <c:pt idx="154">
                  <c:v>3712.32</c:v>
                </c:pt>
                <c:pt idx="155">
                  <c:v>3711.74</c:v>
                </c:pt>
                <c:pt idx="156">
                  <c:v>3711.16</c:v>
                </c:pt>
                <c:pt idx="157">
                  <c:v>3710.58</c:v>
                </c:pt>
                <c:pt idx="158">
                  <c:v>3710</c:v>
                </c:pt>
                <c:pt idx="159">
                  <c:v>3709.42</c:v>
                </c:pt>
                <c:pt idx="160">
                  <c:v>3708.84</c:v>
                </c:pt>
                <c:pt idx="161">
                  <c:v>3708.26</c:v>
                </c:pt>
                <c:pt idx="162">
                  <c:v>3707.68</c:v>
                </c:pt>
                <c:pt idx="163">
                  <c:v>3707.1</c:v>
                </c:pt>
                <c:pt idx="164">
                  <c:v>3706.52</c:v>
                </c:pt>
                <c:pt idx="165">
                  <c:v>3705.94</c:v>
                </c:pt>
                <c:pt idx="166">
                  <c:v>3705.36</c:v>
                </c:pt>
                <c:pt idx="167">
                  <c:v>3704.78</c:v>
                </c:pt>
                <c:pt idx="168">
                  <c:v>3704.19</c:v>
                </c:pt>
                <c:pt idx="169">
                  <c:v>3703.61</c:v>
                </c:pt>
                <c:pt idx="170">
                  <c:v>3703.03</c:v>
                </c:pt>
                <c:pt idx="171">
                  <c:v>3702.45</c:v>
                </c:pt>
                <c:pt idx="172">
                  <c:v>3701.87</c:v>
                </c:pt>
                <c:pt idx="173">
                  <c:v>3701.29</c:v>
                </c:pt>
                <c:pt idx="174">
                  <c:v>3700.71</c:v>
                </c:pt>
                <c:pt idx="175">
                  <c:v>3700.12</c:v>
                </c:pt>
                <c:pt idx="176">
                  <c:v>3699.54</c:v>
                </c:pt>
                <c:pt idx="177">
                  <c:v>3698.96</c:v>
                </c:pt>
                <c:pt idx="178">
                  <c:v>3698.38</c:v>
                </c:pt>
                <c:pt idx="179">
                  <c:v>3697.8</c:v>
                </c:pt>
                <c:pt idx="180">
                  <c:v>3697.21</c:v>
                </c:pt>
                <c:pt idx="181">
                  <c:v>3696.63</c:v>
                </c:pt>
                <c:pt idx="182">
                  <c:v>3696.05</c:v>
                </c:pt>
                <c:pt idx="183">
                  <c:v>3695.47</c:v>
                </c:pt>
                <c:pt idx="184">
                  <c:v>3694.88</c:v>
                </c:pt>
                <c:pt idx="185">
                  <c:v>3694.3</c:v>
                </c:pt>
                <c:pt idx="186">
                  <c:v>3693.72</c:v>
                </c:pt>
                <c:pt idx="187">
                  <c:v>3693.14</c:v>
                </c:pt>
                <c:pt idx="188">
                  <c:v>3692.55</c:v>
                </c:pt>
                <c:pt idx="189">
                  <c:v>3691.97</c:v>
                </c:pt>
                <c:pt idx="190">
                  <c:v>3691.39</c:v>
                </c:pt>
                <c:pt idx="191">
                  <c:v>3690.81</c:v>
                </c:pt>
                <c:pt idx="192">
                  <c:v>3690.22</c:v>
                </c:pt>
                <c:pt idx="193">
                  <c:v>3689.64</c:v>
                </c:pt>
                <c:pt idx="194">
                  <c:v>3689.06</c:v>
                </c:pt>
                <c:pt idx="195">
                  <c:v>3688.47</c:v>
                </c:pt>
                <c:pt idx="196">
                  <c:v>3687.89</c:v>
                </c:pt>
                <c:pt idx="197">
                  <c:v>3687.31</c:v>
                </c:pt>
                <c:pt idx="198">
                  <c:v>3686.72</c:v>
                </c:pt>
                <c:pt idx="199">
                  <c:v>3686.14</c:v>
                </c:pt>
                <c:pt idx="200">
                  <c:v>3685.56</c:v>
                </c:pt>
                <c:pt idx="201">
                  <c:v>3684.97</c:v>
                </c:pt>
                <c:pt idx="202">
                  <c:v>3684.39</c:v>
                </c:pt>
                <c:pt idx="203">
                  <c:v>3683.8</c:v>
                </c:pt>
                <c:pt idx="204">
                  <c:v>3683.22</c:v>
                </c:pt>
                <c:pt idx="205">
                  <c:v>3682.64</c:v>
                </c:pt>
                <c:pt idx="206">
                  <c:v>3682.05</c:v>
                </c:pt>
                <c:pt idx="207">
                  <c:v>3681.47</c:v>
                </c:pt>
                <c:pt idx="208">
                  <c:v>3680.88</c:v>
                </c:pt>
                <c:pt idx="209">
                  <c:v>3680.3</c:v>
                </c:pt>
                <c:pt idx="210">
                  <c:v>3679.71</c:v>
                </c:pt>
                <c:pt idx="211">
                  <c:v>3679.13</c:v>
                </c:pt>
                <c:pt idx="212">
                  <c:v>3678.54</c:v>
                </c:pt>
                <c:pt idx="213">
                  <c:v>3677.96</c:v>
                </c:pt>
                <c:pt idx="214">
                  <c:v>3677.38</c:v>
                </c:pt>
                <c:pt idx="215">
                  <c:v>3676.79</c:v>
                </c:pt>
                <c:pt idx="216">
                  <c:v>3676.21</c:v>
                </c:pt>
                <c:pt idx="217">
                  <c:v>3675.62</c:v>
                </c:pt>
                <c:pt idx="218">
                  <c:v>3675.04</c:v>
                </c:pt>
                <c:pt idx="219">
                  <c:v>3674.45</c:v>
                </c:pt>
                <c:pt idx="220">
                  <c:v>3673.86</c:v>
                </c:pt>
                <c:pt idx="221">
                  <c:v>3673.28</c:v>
                </c:pt>
                <c:pt idx="222">
                  <c:v>3672.69</c:v>
                </c:pt>
                <c:pt idx="223">
                  <c:v>3672.11</c:v>
                </c:pt>
                <c:pt idx="224">
                  <c:v>3671.52</c:v>
                </c:pt>
                <c:pt idx="225">
                  <c:v>3670.94</c:v>
                </c:pt>
                <c:pt idx="226">
                  <c:v>3670.35</c:v>
                </c:pt>
                <c:pt idx="227">
                  <c:v>3669.77</c:v>
                </c:pt>
                <c:pt idx="228">
                  <c:v>3669.18</c:v>
                </c:pt>
                <c:pt idx="229">
                  <c:v>3668.59</c:v>
                </c:pt>
                <c:pt idx="230">
                  <c:v>3668.01</c:v>
                </c:pt>
                <c:pt idx="231">
                  <c:v>3667.42</c:v>
                </c:pt>
                <c:pt idx="232">
                  <c:v>3666.83</c:v>
                </c:pt>
                <c:pt idx="233">
                  <c:v>3666.25</c:v>
                </c:pt>
                <c:pt idx="234">
                  <c:v>3665.66</c:v>
                </c:pt>
                <c:pt idx="235">
                  <c:v>3665.08</c:v>
                </c:pt>
                <c:pt idx="236">
                  <c:v>3664.49</c:v>
                </c:pt>
                <c:pt idx="237">
                  <c:v>3663.9</c:v>
                </c:pt>
                <c:pt idx="238">
                  <c:v>3663.32</c:v>
                </c:pt>
                <c:pt idx="239">
                  <c:v>3662.73</c:v>
                </c:pt>
                <c:pt idx="240">
                  <c:v>3662.14</c:v>
                </c:pt>
                <c:pt idx="241">
                  <c:v>3661.55</c:v>
                </c:pt>
                <c:pt idx="242">
                  <c:v>3660.97</c:v>
                </c:pt>
                <c:pt idx="243">
                  <c:v>3660.38</c:v>
                </c:pt>
                <c:pt idx="244">
                  <c:v>3659.79</c:v>
                </c:pt>
                <c:pt idx="245">
                  <c:v>3659.21</c:v>
                </c:pt>
                <c:pt idx="246">
                  <c:v>3658.62</c:v>
                </c:pt>
                <c:pt idx="247">
                  <c:v>3658.03</c:v>
                </c:pt>
                <c:pt idx="248">
                  <c:v>3657.44</c:v>
                </c:pt>
                <c:pt idx="249">
                  <c:v>3656.86</c:v>
                </c:pt>
                <c:pt idx="250">
                  <c:v>3656.27</c:v>
                </c:pt>
                <c:pt idx="251">
                  <c:v>3655.68</c:v>
                </c:pt>
                <c:pt idx="252">
                  <c:v>3655.09</c:v>
                </c:pt>
                <c:pt idx="253">
                  <c:v>3654.5</c:v>
                </c:pt>
                <c:pt idx="254">
                  <c:v>3653.92</c:v>
                </c:pt>
                <c:pt idx="255">
                  <c:v>3653.33</c:v>
                </c:pt>
                <c:pt idx="256">
                  <c:v>3652.74</c:v>
                </c:pt>
                <c:pt idx="257">
                  <c:v>3652.15</c:v>
                </c:pt>
                <c:pt idx="258">
                  <c:v>3651.56</c:v>
                </c:pt>
                <c:pt idx="259">
                  <c:v>3650.98</c:v>
                </c:pt>
                <c:pt idx="260">
                  <c:v>3650.39</c:v>
                </c:pt>
                <c:pt idx="261">
                  <c:v>3649.8</c:v>
                </c:pt>
                <c:pt idx="262">
                  <c:v>3649.21</c:v>
                </c:pt>
                <c:pt idx="263">
                  <c:v>3648.62</c:v>
                </c:pt>
                <c:pt idx="264">
                  <c:v>3648.03</c:v>
                </c:pt>
                <c:pt idx="265">
                  <c:v>3647.44</c:v>
                </c:pt>
                <c:pt idx="266">
                  <c:v>3646.85</c:v>
                </c:pt>
                <c:pt idx="267">
                  <c:v>3646.26</c:v>
                </c:pt>
                <c:pt idx="268">
                  <c:v>3645.68</c:v>
                </c:pt>
                <c:pt idx="269">
                  <c:v>3645.09</c:v>
                </c:pt>
                <c:pt idx="270">
                  <c:v>3644.5</c:v>
                </c:pt>
                <c:pt idx="271">
                  <c:v>3643.91</c:v>
                </c:pt>
                <c:pt idx="272">
                  <c:v>3643.32</c:v>
                </c:pt>
                <c:pt idx="273">
                  <c:v>3642.73</c:v>
                </c:pt>
                <c:pt idx="274">
                  <c:v>3642.14</c:v>
                </c:pt>
                <c:pt idx="275">
                  <c:v>3641.55</c:v>
                </c:pt>
                <c:pt idx="276">
                  <c:v>3640.96</c:v>
                </c:pt>
                <c:pt idx="277">
                  <c:v>3640.37</c:v>
                </c:pt>
                <c:pt idx="278">
                  <c:v>3639.78</c:v>
                </c:pt>
                <c:pt idx="279">
                  <c:v>3639.19</c:v>
                </c:pt>
                <c:pt idx="280">
                  <c:v>3638.6</c:v>
                </c:pt>
                <c:pt idx="281">
                  <c:v>3638.01</c:v>
                </c:pt>
                <c:pt idx="282">
                  <c:v>3637.42</c:v>
                </c:pt>
                <c:pt idx="283">
                  <c:v>3636.83</c:v>
                </c:pt>
                <c:pt idx="284">
                  <c:v>3636.24</c:v>
                </c:pt>
                <c:pt idx="285">
                  <c:v>3635.65</c:v>
                </c:pt>
                <c:pt idx="286">
                  <c:v>3635.06</c:v>
                </c:pt>
                <c:pt idx="287">
                  <c:v>3634.47</c:v>
                </c:pt>
                <c:pt idx="288">
                  <c:v>3633.87</c:v>
                </c:pt>
                <c:pt idx="289">
                  <c:v>3633.28</c:v>
                </c:pt>
                <c:pt idx="290">
                  <c:v>3632.69</c:v>
                </c:pt>
                <c:pt idx="291">
                  <c:v>3632.1</c:v>
                </c:pt>
                <c:pt idx="292">
                  <c:v>3631.51</c:v>
                </c:pt>
                <c:pt idx="293">
                  <c:v>3630.92</c:v>
                </c:pt>
                <c:pt idx="294">
                  <c:v>3630.33</c:v>
                </c:pt>
                <c:pt idx="295">
                  <c:v>3629.74</c:v>
                </c:pt>
                <c:pt idx="296">
                  <c:v>3629.15</c:v>
                </c:pt>
                <c:pt idx="297">
                  <c:v>3628.55</c:v>
                </c:pt>
                <c:pt idx="298">
                  <c:v>3627.96</c:v>
                </c:pt>
                <c:pt idx="299">
                  <c:v>3627.37</c:v>
                </c:pt>
                <c:pt idx="300">
                  <c:v>3626.78</c:v>
                </c:pt>
                <c:pt idx="301">
                  <c:v>3626.19</c:v>
                </c:pt>
                <c:pt idx="302">
                  <c:v>3625.6</c:v>
                </c:pt>
                <c:pt idx="303">
                  <c:v>3625</c:v>
                </c:pt>
                <c:pt idx="304">
                  <c:v>3624.41</c:v>
                </c:pt>
                <c:pt idx="305">
                  <c:v>3623.82</c:v>
                </c:pt>
                <c:pt idx="306">
                  <c:v>3623.23</c:v>
                </c:pt>
                <c:pt idx="307">
                  <c:v>3622.63</c:v>
                </c:pt>
                <c:pt idx="308">
                  <c:v>3622.04</c:v>
                </c:pt>
                <c:pt idx="309">
                  <c:v>3621.45</c:v>
                </c:pt>
                <c:pt idx="310">
                  <c:v>3620.86</c:v>
                </c:pt>
                <c:pt idx="311">
                  <c:v>3620.26</c:v>
                </c:pt>
                <c:pt idx="312">
                  <c:v>3619.67</c:v>
                </c:pt>
                <c:pt idx="313">
                  <c:v>3619.08</c:v>
                </c:pt>
                <c:pt idx="314">
                  <c:v>3618.49</c:v>
                </c:pt>
                <c:pt idx="315">
                  <c:v>3617.89</c:v>
                </c:pt>
                <c:pt idx="316">
                  <c:v>3617.3</c:v>
                </c:pt>
                <c:pt idx="317">
                  <c:v>3616.71</c:v>
                </c:pt>
                <c:pt idx="318">
                  <c:v>3616.11</c:v>
                </c:pt>
                <c:pt idx="319">
                  <c:v>3615.52</c:v>
                </c:pt>
                <c:pt idx="320">
                  <c:v>3614.93</c:v>
                </c:pt>
                <c:pt idx="321">
                  <c:v>3614.33</c:v>
                </c:pt>
                <c:pt idx="322">
                  <c:v>3613.74</c:v>
                </c:pt>
                <c:pt idx="323">
                  <c:v>3613.15</c:v>
                </c:pt>
                <c:pt idx="324">
                  <c:v>3612.55</c:v>
                </c:pt>
                <c:pt idx="325">
                  <c:v>3611.96</c:v>
                </c:pt>
                <c:pt idx="326">
                  <c:v>3611.36</c:v>
                </c:pt>
                <c:pt idx="327">
                  <c:v>3610.77</c:v>
                </c:pt>
                <c:pt idx="328">
                  <c:v>3610.18</c:v>
                </c:pt>
                <c:pt idx="329">
                  <c:v>3609.58</c:v>
                </c:pt>
                <c:pt idx="330">
                  <c:v>3608.99</c:v>
                </c:pt>
                <c:pt idx="331">
                  <c:v>3608.39</c:v>
                </c:pt>
                <c:pt idx="332">
                  <c:v>3607.8</c:v>
                </c:pt>
                <c:pt idx="333">
                  <c:v>3607.2</c:v>
                </c:pt>
                <c:pt idx="334">
                  <c:v>3606.61</c:v>
                </c:pt>
                <c:pt idx="335">
                  <c:v>3606.02</c:v>
                </c:pt>
                <c:pt idx="336">
                  <c:v>3605.42</c:v>
                </c:pt>
                <c:pt idx="337">
                  <c:v>3604.83</c:v>
                </c:pt>
                <c:pt idx="338">
                  <c:v>3604.23</c:v>
                </c:pt>
                <c:pt idx="339">
                  <c:v>3603.64</c:v>
                </c:pt>
                <c:pt idx="340">
                  <c:v>3603.04</c:v>
                </c:pt>
                <c:pt idx="341">
                  <c:v>3602.45</c:v>
                </c:pt>
                <c:pt idx="342">
                  <c:v>3601.85</c:v>
                </c:pt>
                <c:pt idx="343">
                  <c:v>3601.26</c:v>
                </c:pt>
                <c:pt idx="344">
                  <c:v>3600.66</c:v>
                </c:pt>
                <c:pt idx="345">
                  <c:v>3600.06</c:v>
                </c:pt>
                <c:pt idx="346">
                  <c:v>3599.47</c:v>
                </c:pt>
                <c:pt idx="347">
                  <c:v>3598.87</c:v>
                </c:pt>
                <c:pt idx="348">
                  <c:v>3598.28</c:v>
                </c:pt>
                <c:pt idx="349">
                  <c:v>3597.68</c:v>
                </c:pt>
                <c:pt idx="350">
                  <c:v>3597.09</c:v>
                </c:pt>
                <c:pt idx="351">
                  <c:v>3596.49</c:v>
                </c:pt>
                <c:pt idx="352">
                  <c:v>3595.89</c:v>
                </c:pt>
                <c:pt idx="353">
                  <c:v>3595.3</c:v>
                </c:pt>
                <c:pt idx="354">
                  <c:v>3594.7</c:v>
                </c:pt>
                <c:pt idx="355">
                  <c:v>3594.11</c:v>
                </c:pt>
                <c:pt idx="356">
                  <c:v>3593.51</c:v>
                </c:pt>
                <c:pt idx="357">
                  <c:v>3592.91</c:v>
                </c:pt>
                <c:pt idx="358">
                  <c:v>3592.32</c:v>
                </c:pt>
                <c:pt idx="359">
                  <c:v>3591.72</c:v>
                </c:pt>
                <c:pt idx="360">
                  <c:v>3591.12</c:v>
                </c:pt>
                <c:pt idx="361">
                  <c:v>3590.53</c:v>
                </c:pt>
                <c:pt idx="362">
                  <c:v>3589.93</c:v>
                </c:pt>
                <c:pt idx="363">
                  <c:v>3589.33</c:v>
                </c:pt>
                <c:pt idx="364">
                  <c:v>3588.74</c:v>
                </c:pt>
                <c:pt idx="365">
                  <c:v>3588.14</c:v>
                </c:pt>
                <c:pt idx="366">
                  <c:v>3587.54</c:v>
                </c:pt>
                <c:pt idx="367">
                  <c:v>3586.94</c:v>
                </c:pt>
                <c:pt idx="368">
                  <c:v>3586.35</c:v>
                </c:pt>
                <c:pt idx="369">
                  <c:v>3585.75</c:v>
                </c:pt>
                <c:pt idx="370">
                  <c:v>3585.15</c:v>
                </c:pt>
                <c:pt idx="371">
                  <c:v>3584.55</c:v>
                </c:pt>
                <c:pt idx="372">
                  <c:v>3583.96</c:v>
                </c:pt>
                <c:pt idx="373">
                  <c:v>3583.36</c:v>
                </c:pt>
                <c:pt idx="374">
                  <c:v>3582.76</c:v>
                </c:pt>
                <c:pt idx="375">
                  <c:v>3582.16</c:v>
                </c:pt>
                <c:pt idx="376">
                  <c:v>3581.56</c:v>
                </c:pt>
                <c:pt idx="377">
                  <c:v>3580.97</c:v>
                </c:pt>
                <c:pt idx="378">
                  <c:v>3580.37</c:v>
                </c:pt>
                <c:pt idx="379">
                  <c:v>3579.77</c:v>
                </c:pt>
                <c:pt idx="380">
                  <c:v>3579.17</c:v>
                </c:pt>
                <c:pt idx="381">
                  <c:v>3578.57</c:v>
                </c:pt>
                <c:pt idx="382">
                  <c:v>3577.97</c:v>
                </c:pt>
                <c:pt idx="383">
                  <c:v>3577.38</c:v>
                </c:pt>
                <c:pt idx="384">
                  <c:v>3576.78</c:v>
                </c:pt>
                <c:pt idx="385">
                  <c:v>3576.18</c:v>
                </c:pt>
                <c:pt idx="386">
                  <c:v>3575.58</c:v>
                </c:pt>
                <c:pt idx="387">
                  <c:v>3574.98</c:v>
                </c:pt>
                <c:pt idx="388">
                  <c:v>3574.38</c:v>
                </c:pt>
                <c:pt idx="389">
                  <c:v>3573.78</c:v>
                </c:pt>
                <c:pt idx="390">
                  <c:v>3573.18</c:v>
                </c:pt>
                <c:pt idx="391">
                  <c:v>3572.58</c:v>
                </c:pt>
                <c:pt idx="392">
                  <c:v>3571.98</c:v>
                </c:pt>
                <c:pt idx="393">
                  <c:v>3571.39</c:v>
                </c:pt>
                <c:pt idx="394">
                  <c:v>3570.79</c:v>
                </c:pt>
                <c:pt idx="395">
                  <c:v>3570.19</c:v>
                </c:pt>
                <c:pt idx="396">
                  <c:v>3569.59</c:v>
                </c:pt>
                <c:pt idx="397">
                  <c:v>3568.99</c:v>
                </c:pt>
                <c:pt idx="398">
                  <c:v>3568.39</c:v>
                </c:pt>
                <c:pt idx="399">
                  <c:v>3567.79</c:v>
                </c:pt>
                <c:pt idx="400">
                  <c:v>3567.19</c:v>
                </c:pt>
                <c:pt idx="401">
                  <c:v>3566.59</c:v>
                </c:pt>
                <c:pt idx="402">
                  <c:v>3565.99</c:v>
                </c:pt>
                <c:pt idx="403">
                  <c:v>3565.39</c:v>
                </c:pt>
                <c:pt idx="404">
                  <c:v>3564.79</c:v>
                </c:pt>
                <c:pt idx="405">
                  <c:v>3564.19</c:v>
                </c:pt>
                <c:pt idx="406">
                  <c:v>3563.59</c:v>
                </c:pt>
                <c:pt idx="407">
                  <c:v>3562.99</c:v>
                </c:pt>
                <c:pt idx="408">
                  <c:v>3562.38</c:v>
                </c:pt>
                <c:pt idx="409">
                  <c:v>3561.78</c:v>
                </c:pt>
                <c:pt idx="410">
                  <c:v>3561.18</c:v>
                </c:pt>
                <c:pt idx="411">
                  <c:v>3560.58</c:v>
                </c:pt>
                <c:pt idx="412">
                  <c:v>3559.98</c:v>
                </c:pt>
                <c:pt idx="413">
                  <c:v>3559.38</c:v>
                </c:pt>
                <c:pt idx="414">
                  <c:v>3558.78</c:v>
                </c:pt>
                <c:pt idx="415">
                  <c:v>3558.18</c:v>
                </c:pt>
                <c:pt idx="416">
                  <c:v>3557.58</c:v>
                </c:pt>
                <c:pt idx="417">
                  <c:v>3556.97</c:v>
                </c:pt>
                <c:pt idx="418">
                  <c:v>3556.37</c:v>
                </c:pt>
                <c:pt idx="419">
                  <c:v>3555.77</c:v>
                </c:pt>
                <c:pt idx="420">
                  <c:v>3555.17</c:v>
                </c:pt>
                <c:pt idx="421">
                  <c:v>3554.57</c:v>
                </c:pt>
                <c:pt idx="422">
                  <c:v>3553.97</c:v>
                </c:pt>
                <c:pt idx="423">
                  <c:v>3553.36</c:v>
                </c:pt>
                <c:pt idx="424">
                  <c:v>3552.76</c:v>
                </c:pt>
                <c:pt idx="425">
                  <c:v>3552.16</c:v>
                </c:pt>
                <c:pt idx="426">
                  <c:v>3551.56</c:v>
                </c:pt>
                <c:pt idx="427">
                  <c:v>3550.96</c:v>
                </c:pt>
                <c:pt idx="428">
                  <c:v>3550.35</c:v>
                </c:pt>
                <c:pt idx="429">
                  <c:v>3549.75</c:v>
                </c:pt>
                <c:pt idx="430">
                  <c:v>3549.15</c:v>
                </c:pt>
                <c:pt idx="431">
                  <c:v>3548.55</c:v>
                </c:pt>
                <c:pt idx="432">
                  <c:v>3547.94</c:v>
                </c:pt>
                <c:pt idx="433">
                  <c:v>3547.34</c:v>
                </c:pt>
                <c:pt idx="434">
                  <c:v>3546.74</c:v>
                </c:pt>
                <c:pt idx="435">
                  <c:v>3546.14</c:v>
                </c:pt>
                <c:pt idx="436">
                  <c:v>3545.53</c:v>
                </c:pt>
                <c:pt idx="437">
                  <c:v>3544.93</c:v>
                </c:pt>
                <c:pt idx="438">
                  <c:v>3544.33</c:v>
                </c:pt>
                <c:pt idx="439">
                  <c:v>3543.72</c:v>
                </c:pt>
                <c:pt idx="440">
                  <c:v>3543.12</c:v>
                </c:pt>
                <c:pt idx="441">
                  <c:v>3542.52</c:v>
                </c:pt>
                <c:pt idx="442">
                  <c:v>3541.91</c:v>
                </c:pt>
                <c:pt idx="443">
                  <c:v>3541.31</c:v>
                </c:pt>
                <c:pt idx="444">
                  <c:v>3540.71</c:v>
                </c:pt>
                <c:pt idx="445">
                  <c:v>3540.1</c:v>
                </c:pt>
                <c:pt idx="446">
                  <c:v>3539.5</c:v>
                </c:pt>
                <c:pt idx="447">
                  <c:v>3538.89</c:v>
                </c:pt>
                <c:pt idx="448">
                  <c:v>3538.29</c:v>
                </c:pt>
                <c:pt idx="449">
                  <c:v>3537.69</c:v>
                </c:pt>
                <c:pt idx="450">
                  <c:v>3537.08</c:v>
                </c:pt>
                <c:pt idx="451">
                  <c:v>3536.48</c:v>
                </c:pt>
                <c:pt idx="452">
                  <c:v>3535.87</c:v>
                </c:pt>
                <c:pt idx="453">
                  <c:v>3535.27</c:v>
                </c:pt>
                <c:pt idx="454">
                  <c:v>3534.66</c:v>
                </c:pt>
                <c:pt idx="455">
                  <c:v>3534.06</c:v>
                </c:pt>
                <c:pt idx="456">
                  <c:v>3533.46</c:v>
                </c:pt>
                <c:pt idx="457">
                  <c:v>3532.85</c:v>
                </c:pt>
                <c:pt idx="458">
                  <c:v>3532.25</c:v>
                </c:pt>
                <c:pt idx="459">
                  <c:v>3531.64</c:v>
                </c:pt>
                <c:pt idx="460">
                  <c:v>3531.04</c:v>
                </c:pt>
                <c:pt idx="461">
                  <c:v>3530.43</c:v>
                </c:pt>
                <c:pt idx="462">
                  <c:v>3529.83</c:v>
                </c:pt>
                <c:pt idx="463">
                  <c:v>3529.22</c:v>
                </c:pt>
                <c:pt idx="464">
                  <c:v>3528.61</c:v>
                </c:pt>
                <c:pt idx="465">
                  <c:v>3528.01</c:v>
                </c:pt>
                <c:pt idx="466">
                  <c:v>3527.4</c:v>
                </c:pt>
                <c:pt idx="467">
                  <c:v>3526.8</c:v>
                </c:pt>
                <c:pt idx="468">
                  <c:v>3526.19</c:v>
                </c:pt>
                <c:pt idx="469">
                  <c:v>3525.59</c:v>
                </c:pt>
                <c:pt idx="470">
                  <c:v>3524.98</c:v>
                </c:pt>
                <c:pt idx="471">
                  <c:v>3524.38</c:v>
                </c:pt>
                <c:pt idx="472">
                  <c:v>3523.77</c:v>
                </c:pt>
                <c:pt idx="473">
                  <c:v>3523.16</c:v>
                </c:pt>
                <c:pt idx="474">
                  <c:v>3522.56</c:v>
                </c:pt>
                <c:pt idx="475">
                  <c:v>3521.95</c:v>
                </c:pt>
                <c:pt idx="476">
                  <c:v>3521.34</c:v>
                </c:pt>
                <c:pt idx="477">
                  <c:v>3520.74</c:v>
                </c:pt>
                <c:pt idx="478">
                  <c:v>3520.13</c:v>
                </c:pt>
                <c:pt idx="479">
                  <c:v>3519.53</c:v>
                </c:pt>
                <c:pt idx="480">
                  <c:v>3518.92</c:v>
                </c:pt>
                <c:pt idx="481">
                  <c:v>3518.31</c:v>
                </c:pt>
                <c:pt idx="482">
                  <c:v>3517.7</c:v>
                </c:pt>
                <c:pt idx="483">
                  <c:v>3517.1</c:v>
                </c:pt>
                <c:pt idx="484">
                  <c:v>3516.49</c:v>
                </c:pt>
                <c:pt idx="485">
                  <c:v>3515.88</c:v>
                </c:pt>
                <c:pt idx="486">
                  <c:v>3515.28</c:v>
                </c:pt>
                <c:pt idx="487">
                  <c:v>3514.67</c:v>
                </c:pt>
                <c:pt idx="488">
                  <c:v>3514.06</c:v>
                </c:pt>
                <c:pt idx="489">
                  <c:v>3513.45</c:v>
                </c:pt>
                <c:pt idx="490">
                  <c:v>3512.85</c:v>
                </c:pt>
                <c:pt idx="491">
                  <c:v>3512.24</c:v>
                </c:pt>
                <c:pt idx="492">
                  <c:v>3511.63</c:v>
                </c:pt>
                <c:pt idx="493">
                  <c:v>3511.02</c:v>
                </c:pt>
                <c:pt idx="494">
                  <c:v>3510.42</c:v>
                </c:pt>
                <c:pt idx="495">
                  <c:v>3509.81</c:v>
                </c:pt>
                <c:pt idx="496">
                  <c:v>3509.2</c:v>
                </c:pt>
                <c:pt idx="497">
                  <c:v>3508.59</c:v>
                </c:pt>
                <c:pt idx="498">
                  <c:v>3507.98</c:v>
                </c:pt>
                <c:pt idx="499">
                  <c:v>3507.38</c:v>
                </c:pt>
                <c:pt idx="500">
                  <c:v>3506.77</c:v>
                </c:pt>
                <c:pt idx="501">
                  <c:v>3506.16</c:v>
                </c:pt>
                <c:pt idx="502">
                  <c:v>3505.55</c:v>
                </c:pt>
                <c:pt idx="503">
                  <c:v>3504.94</c:v>
                </c:pt>
                <c:pt idx="504">
                  <c:v>3504.33</c:v>
                </c:pt>
                <c:pt idx="505">
                  <c:v>3503.72</c:v>
                </c:pt>
                <c:pt idx="506">
                  <c:v>3503.12</c:v>
                </c:pt>
                <c:pt idx="507">
                  <c:v>3502.51</c:v>
                </c:pt>
                <c:pt idx="508">
                  <c:v>3501.9</c:v>
                </c:pt>
                <c:pt idx="509">
                  <c:v>3501.29</c:v>
                </c:pt>
                <c:pt idx="510">
                  <c:v>3500.68</c:v>
                </c:pt>
                <c:pt idx="511">
                  <c:v>3500.07</c:v>
                </c:pt>
                <c:pt idx="512">
                  <c:v>3499.46</c:v>
                </c:pt>
                <c:pt idx="513">
                  <c:v>3498.85</c:v>
                </c:pt>
                <c:pt idx="514">
                  <c:v>3498.24</c:v>
                </c:pt>
                <c:pt idx="515">
                  <c:v>3497.63</c:v>
                </c:pt>
                <c:pt idx="516">
                  <c:v>3497.02</c:v>
                </c:pt>
                <c:pt idx="517">
                  <c:v>3496.41</c:v>
                </c:pt>
                <c:pt idx="518">
                  <c:v>3495.8</c:v>
                </c:pt>
                <c:pt idx="519">
                  <c:v>3495.19</c:v>
                </c:pt>
                <c:pt idx="520">
                  <c:v>3494.58</c:v>
                </c:pt>
                <c:pt idx="521">
                  <c:v>3493.97</c:v>
                </c:pt>
                <c:pt idx="522">
                  <c:v>3493.36</c:v>
                </c:pt>
                <c:pt idx="523">
                  <c:v>3492.75</c:v>
                </c:pt>
                <c:pt idx="524">
                  <c:v>3492.14</c:v>
                </c:pt>
                <c:pt idx="525">
                  <c:v>3491.53</c:v>
                </c:pt>
                <c:pt idx="526">
                  <c:v>3490.92</c:v>
                </c:pt>
                <c:pt idx="527">
                  <c:v>3490.31</c:v>
                </c:pt>
                <c:pt idx="528">
                  <c:v>3489.7</c:v>
                </c:pt>
                <c:pt idx="529">
                  <c:v>3489.09</c:v>
                </c:pt>
                <c:pt idx="530">
                  <c:v>3488.48</c:v>
                </c:pt>
                <c:pt idx="531">
                  <c:v>3487.87</c:v>
                </c:pt>
                <c:pt idx="532">
                  <c:v>3487.26</c:v>
                </c:pt>
                <c:pt idx="533">
                  <c:v>3486.65</c:v>
                </c:pt>
                <c:pt idx="534">
                  <c:v>3486.03</c:v>
                </c:pt>
                <c:pt idx="535">
                  <c:v>3485.42</c:v>
                </c:pt>
                <c:pt idx="536">
                  <c:v>3484.81</c:v>
                </c:pt>
                <c:pt idx="537">
                  <c:v>3484.2</c:v>
                </c:pt>
                <c:pt idx="538">
                  <c:v>3483.59</c:v>
                </c:pt>
                <c:pt idx="539">
                  <c:v>3482.98</c:v>
                </c:pt>
                <c:pt idx="540">
                  <c:v>3482.37</c:v>
                </c:pt>
                <c:pt idx="541">
                  <c:v>3481.75</c:v>
                </c:pt>
                <c:pt idx="542">
                  <c:v>3481.14</c:v>
                </c:pt>
                <c:pt idx="543">
                  <c:v>3480.53</c:v>
                </c:pt>
                <c:pt idx="544">
                  <c:v>3479.92</c:v>
                </c:pt>
                <c:pt idx="545">
                  <c:v>3479.31</c:v>
                </c:pt>
                <c:pt idx="546">
                  <c:v>3478.69</c:v>
                </c:pt>
                <c:pt idx="547">
                  <c:v>3478.08</c:v>
                </c:pt>
                <c:pt idx="548">
                  <c:v>3477.47</c:v>
                </c:pt>
                <c:pt idx="549">
                  <c:v>3476.86</c:v>
                </c:pt>
                <c:pt idx="550">
                  <c:v>3476.24</c:v>
                </c:pt>
                <c:pt idx="551">
                  <c:v>3475.63</c:v>
                </c:pt>
                <c:pt idx="552">
                  <c:v>3475.02</c:v>
                </c:pt>
                <c:pt idx="553">
                  <c:v>3474.41</c:v>
                </c:pt>
                <c:pt idx="554">
                  <c:v>3473.79</c:v>
                </c:pt>
                <c:pt idx="555">
                  <c:v>3473.18</c:v>
                </c:pt>
                <c:pt idx="556">
                  <c:v>3472.57</c:v>
                </c:pt>
                <c:pt idx="557">
                  <c:v>3471.95</c:v>
                </c:pt>
                <c:pt idx="558">
                  <c:v>3471.34</c:v>
                </c:pt>
                <c:pt idx="559">
                  <c:v>3470.73</c:v>
                </c:pt>
                <c:pt idx="560">
                  <c:v>3470.11</c:v>
                </c:pt>
                <c:pt idx="561">
                  <c:v>3469.5</c:v>
                </c:pt>
                <c:pt idx="562">
                  <c:v>3468.89</c:v>
                </c:pt>
                <c:pt idx="563">
                  <c:v>3468.27</c:v>
                </c:pt>
                <c:pt idx="564">
                  <c:v>3467.66</c:v>
                </c:pt>
                <c:pt idx="565">
                  <c:v>3467.04</c:v>
                </c:pt>
                <c:pt idx="566">
                  <c:v>3466.43</c:v>
                </c:pt>
                <c:pt idx="567">
                  <c:v>3465.82</c:v>
                </c:pt>
                <c:pt idx="568">
                  <c:v>3465.2</c:v>
                </c:pt>
                <c:pt idx="569">
                  <c:v>3464.59</c:v>
                </c:pt>
                <c:pt idx="570">
                  <c:v>3463.97</c:v>
                </c:pt>
                <c:pt idx="571">
                  <c:v>3463.36</c:v>
                </c:pt>
                <c:pt idx="572">
                  <c:v>3462.75</c:v>
                </c:pt>
                <c:pt idx="573">
                  <c:v>3462.13</c:v>
                </c:pt>
                <c:pt idx="574">
                  <c:v>3461.52</c:v>
                </c:pt>
                <c:pt idx="575">
                  <c:v>3460.9</c:v>
                </c:pt>
                <c:pt idx="576">
                  <c:v>3460.29</c:v>
                </c:pt>
                <c:pt idx="577">
                  <c:v>3459.67</c:v>
                </c:pt>
                <c:pt idx="578">
                  <c:v>3459.06</c:v>
                </c:pt>
                <c:pt idx="579">
                  <c:v>3458.44</c:v>
                </c:pt>
                <c:pt idx="580">
                  <c:v>3457.83</c:v>
                </c:pt>
                <c:pt idx="581">
                  <c:v>3457.21</c:v>
                </c:pt>
                <c:pt idx="582">
                  <c:v>3456.6</c:v>
                </c:pt>
                <c:pt idx="583">
                  <c:v>3455.98</c:v>
                </c:pt>
                <c:pt idx="584">
                  <c:v>3455.37</c:v>
                </c:pt>
                <c:pt idx="585">
                  <c:v>3454.75</c:v>
                </c:pt>
                <c:pt idx="586">
                  <c:v>3454.13</c:v>
                </c:pt>
                <c:pt idx="587">
                  <c:v>3453.52</c:v>
                </c:pt>
                <c:pt idx="588">
                  <c:v>3452.9</c:v>
                </c:pt>
                <c:pt idx="589">
                  <c:v>3452.29</c:v>
                </c:pt>
                <c:pt idx="590">
                  <c:v>3451.67</c:v>
                </c:pt>
                <c:pt idx="591">
                  <c:v>3451.06</c:v>
                </c:pt>
                <c:pt idx="592">
                  <c:v>3450.44</c:v>
                </c:pt>
                <c:pt idx="593">
                  <c:v>3449.82</c:v>
                </c:pt>
                <c:pt idx="594">
                  <c:v>3449.21</c:v>
                </c:pt>
                <c:pt idx="595">
                  <c:v>3448.59</c:v>
                </c:pt>
                <c:pt idx="596">
                  <c:v>3447.97</c:v>
                </c:pt>
                <c:pt idx="597">
                  <c:v>3447.36</c:v>
                </c:pt>
                <c:pt idx="598">
                  <c:v>3446.74</c:v>
                </c:pt>
                <c:pt idx="599">
                  <c:v>3446.12</c:v>
                </c:pt>
                <c:pt idx="600">
                  <c:v>3445.51</c:v>
                </c:pt>
                <c:pt idx="601">
                  <c:v>3444.89</c:v>
                </c:pt>
                <c:pt idx="602">
                  <c:v>3444.27</c:v>
                </c:pt>
                <c:pt idx="603">
                  <c:v>3443.66</c:v>
                </c:pt>
                <c:pt idx="604">
                  <c:v>3443.04</c:v>
                </c:pt>
                <c:pt idx="605">
                  <c:v>3442.42</c:v>
                </c:pt>
                <c:pt idx="606">
                  <c:v>3441.8</c:v>
                </c:pt>
                <c:pt idx="607">
                  <c:v>3441.19</c:v>
                </c:pt>
                <c:pt idx="608">
                  <c:v>3440.57</c:v>
                </c:pt>
                <c:pt idx="609">
                  <c:v>3439.95</c:v>
                </c:pt>
                <c:pt idx="610">
                  <c:v>3439.33</c:v>
                </c:pt>
                <c:pt idx="611">
                  <c:v>3438.72</c:v>
                </c:pt>
                <c:pt idx="612">
                  <c:v>3438.1</c:v>
                </c:pt>
                <c:pt idx="613">
                  <c:v>3437.48</c:v>
                </c:pt>
                <c:pt idx="614">
                  <c:v>3436.86</c:v>
                </c:pt>
                <c:pt idx="615">
                  <c:v>3436.24</c:v>
                </c:pt>
                <c:pt idx="616">
                  <c:v>3435.63</c:v>
                </c:pt>
                <c:pt idx="617">
                  <c:v>3435.01</c:v>
                </c:pt>
                <c:pt idx="618">
                  <c:v>3434.39</c:v>
                </c:pt>
                <c:pt idx="619">
                  <c:v>3433.77</c:v>
                </c:pt>
                <c:pt idx="620">
                  <c:v>3433.15</c:v>
                </c:pt>
                <c:pt idx="621">
                  <c:v>3432.53</c:v>
                </c:pt>
                <c:pt idx="622">
                  <c:v>3431.92</c:v>
                </c:pt>
                <c:pt idx="623">
                  <c:v>3431.3</c:v>
                </c:pt>
                <c:pt idx="624">
                  <c:v>3430.68</c:v>
                </c:pt>
                <c:pt idx="625">
                  <c:v>3430.06</c:v>
                </c:pt>
                <c:pt idx="626">
                  <c:v>3429.44</c:v>
                </c:pt>
                <c:pt idx="627">
                  <c:v>3428.82</c:v>
                </c:pt>
                <c:pt idx="628">
                  <c:v>3428.2</c:v>
                </c:pt>
                <c:pt idx="629">
                  <c:v>3427.58</c:v>
                </c:pt>
                <c:pt idx="630">
                  <c:v>3426.96</c:v>
                </c:pt>
                <c:pt idx="631">
                  <c:v>3426.34</c:v>
                </c:pt>
                <c:pt idx="632">
                  <c:v>3425.72</c:v>
                </c:pt>
                <c:pt idx="633">
                  <c:v>3425.1</c:v>
                </c:pt>
                <c:pt idx="634">
                  <c:v>3424.48</c:v>
                </c:pt>
                <c:pt idx="635">
                  <c:v>3423.86</c:v>
                </c:pt>
                <c:pt idx="636">
                  <c:v>3423.24</c:v>
                </c:pt>
                <c:pt idx="637">
                  <c:v>3422.62</c:v>
                </c:pt>
                <c:pt idx="638">
                  <c:v>3422</c:v>
                </c:pt>
                <c:pt idx="639">
                  <c:v>3421.38</c:v>
                </c:pt>
                <c:pt idx="640">
                  <c:v>3420.76</c:v>
                </c:pt>
                <c:pt idx="641">
                  <c:v>3420.14</c:v>
                </c:pt>
                <c:pt idx="642">
                  <c:v>3419.52</c:v>
                </c:pt>
                <c:pt idx="643">
                  <c:v>3418.9</c:v>
                </c:pt>
                <c:pt idx="644">
                  <c:v>3418.28</c:v>
                </c:pt>
                <c:pt idx="645">
                  <c:v>3417.66</c:v>
                </c:pt>
                <c:pt idx="646">
                  <c:v>3417.04</c:v>
                </c:pt>
                <c:pt idx="647">
                  <c:v>3416.42</c:v>
                </c:pt>
                <c:pt idx="648">
                  <c:v>3415.8</c:v>
                </c:pt>
                <c:pt idx="649">
                  <c:v>3415.18</c:v>
                </c:pt>
                <c:pt idx="650">
                  <c:v>3414.56</c:v>
                </c:pt>
                <c:pt idx="651">
                  <c:v>3413.94</c:v>
                </c:pt>
                <c:pt idx="652">
                  <c:v>3413.31</c:v>
                </c:pt>
                <c:pt idx="653">
                  <c:v>3412.69</c:v>
                </c:pt>
                <c:pt idx="654">
                  <c:v>3412.07</c:v>
                </c:pt>
                <c:pt idx="655">
                  <c:v>3411.45</c:v>
                </c:pt>
                <c:pt idx="656">
                  <c:v>3410.83</c:v>
                </c:pt>
                <c:pt idx="657">
                  <c:v>3410.21</c:v>
                </c:pt>
                <c:pt idx="658">
                  <c:v>3409.58</c:v>
                </c:pt>
                <c:pt idx="659">
                  <c:v>3408.96</c:v>
                </c:pt>
                <c:pt idx="660">
                  <c:v>3408.34</c:v>
                </c:pt>
                <c:pt idx="661">
                  <c:v>3407.72</c:v>
                </c:pt>
                <c:pt idx="662">
                  <c:v>3407.1</c:v>
                </c:pt>
                <c:pt idx="663">
                  <c:v>3406.47</c:v>
                </c:pt>
                <c:pt idx="664">
                  <c:v>3405.85</c:v>
                </c:pt>
                <c:pt idx="665">
                  <c:v>3405.23</c:v>
                </c:pt>
                <c:pt idx="666">
                  <c:v>3404.61</c:v>
                </c:pt>
                <c:pt idx="667">
                  <c:v>3403.98</c:v>
                </c:pt>
                <c:pt idx="668">
                  <c:v>3403.36</c:v>
                </c:pt>
                <c:pt idx="669">
                  <c:v>3402.74</c:v>
                </c:pt>
                <c:pt idx="670">
                  <c:v>3402.12</c:v>
                </c:pt>
                <c:pt idx="671">
                  <c:v>3401.49</c:v>
                </c:pt>
                <c:pt idx="672">
                  <c:v>3400.87</c:v>
                </c:pt>
                <c:pt idx="673">
                  <c:v>3400.25</c:v>
                </c:pt>
                <c:pt idx="674">
                  <c:v>3399.62</c:v>
                </c:pt>
                <c:pt idx="675">
                  <c:v>3399</c:v>
                </c:pt>
                <c:pt idx="676">
                  <c:v>3398.38</c:v>
                </c:pt>
                <c:pt idx="677">
                  <c:v>3397.75</c:v>
                </c:pt>
                <c:pt idx="678">
                  <c:v>3397.13</c:v>
                </c:pt>
                <c:pt idx="679">
                  <c:v>3396.51</c:v>
                </c:pt>
                <c:pt idx="680">
                  <c:v>3395.88</c:v>
                </c:pt>
                <c:pt idx="681">
                  <c:v>3395.26</c:v>
                </c:pt>
                <c:pt idx="682">
                  <c:v>3394.64</c:v>
                </c:pt>
                <c:pt idx="683">
                  <c:v>3394.01</c:v>
                </c:pt>
                <c:pt idx="684">
                  <c:v>3393.39</c:v>
                </c:pt>
                <c:pt idx="685">
                  <c:v>3392.76</c:v>
                </c:pt>
                <c:pt idx="686">
                  <c:v>3392.14</c:v>
                </c:pt>
                <c:pt idx="687">
                  <c:v>3391.52</c:v>
                </c:pt>
                <c:pt idx="688">
                  <c:v>3390.89</c:v>
                </c:pt>
                <c:pt idx="689">
                  <c:v>3390.27</c:v>
                </c:pt>
                <c:pt idx="690">
                  <c:v>3389.64</c:v>
                </c:pt>
                <c:pt idx="691">
                  <c:v>3389.02</c:v>
                </c:pt>
                <c:pt idx="692">
                  <c:v>3388.39</c:v>
                </c:pt>
                <c:pt idx="693">
                  <c:v>3387.77</c:v>
                </c:pt>
                <c:pt idx="694">
                  <c:v>3387.14</c:v>
                </c:pt>
                <c:pt idx="695">
                  <c:v>3386.52</c:v>
                </c:pt>
                <c:pt idx="696">
                  <c:v>3385.89</c:v>
                </c:pt>
                <c:pt idx="697">
                  <c:v>3385.27</c:v>
                </c:pt>
                <c:pt idx="698">
                  <c:v>3384.64</c:v>
                </c:pt>
                <c:pt idx="699">
                  <c:v>3384.02</c:v>
                </c:pt>
                <c:pt idx="700">
                  <c:v>3383.39</c:v>
                </c:pt>
                <c:pt idx="701">
                  <c:v>3382.77</c:v>
                </c:pt>
                <c:pt idx="702">
                  <c:v>3382.14</c:v>
                </c:pt>
                <c:pt idx="703">
                  <c:v>3381.51</c:v>
                </c:pt>
                <c:pt idx="704">
                  <c:v>3380.89</c:v>
                </c:pt>
                <c:pt idx="705">
                  <c:v>3380.26</c:v>
                </c:pt>
                <c:pt idx="706">
                  <c:v>3379.64</c:v>
                </c:pt>
                <c:pt idx="707">
                  <c:v>3379.01</c:v>
                </c:pt>
                <c:pt idx="708">
                  <c:v>3378.38</c:v>
                </c:pt>
                <c:pt idx="709">
                  <c:v>3377.76</c:v>
                </c:pt>
                <c:pt idx="710">
                  <c:v>3377.13</c:v>
                </c:pt>
                <c:pt idx="711">
                  <c:v>3376.51</c:v>
                </c:pt>
                <c:pt idx="712">
                  <c:v>3375.88</c:v>
                </c:pt>
                <c:pt idx="713">
                  <c:v>3375.25</c:v>
                </c:pt>
                <c:pt idx="714">
                  <c:v>3374.63</c:v>
                </c:pt>
                <c:pt idx="715">
                  <c:v>3374</c:v>
                </c:pt>
                <c:pt idx="716">
                  <c:v>3373.37</c:v>
                </c:pt>
                <c:pt idx="717">
                  <c:v>3372.75</c:v>
                </c:pt>
                <c:pt idx="718">
                  <c:v>3372.12</c:v>
                </c:pt>
                <c:pt idx="719">
                  <c:v>3371.49</c:v>
                </c:pt>
                <c:pt idx="720">
                  <c:v>3370.86</c:v>
                </c:pt>
                <c:pt idx="721">
                  <c:v>3370.24</c:v>
                </c:pt>
                <c:pt idx="722">
                  <c:v>3369.61</c:v>
                </c:pt>
                <c:pt idx="723">
                  <c:v>3368.98</c:v>
                </c:pt>
                <c:pt idx="724">
                  <c:v>3368.35</c:v>
                </c:pt>
                <c:pt idx="725">
                  <c:v>3367.73</c:v>
                </c:pt>
                <c:pt idx="726">
                  <c:v>3367.1</c:v>
                </c:pt>
                <c:pt idx="727">
                  <c:v>3366.47</c:v>
                </c:pt>
                <c:pt idx="728">
                  <c:v>3365.84</c:v>
                </c:pt>
                <c:pt idx="729">
                  <c:v>3365.22</c:v>
                </c:pt>
                <c:pt idx="730">
                  <c:v>3364.59</c:v>
                </c:pt>
                <c:pt idx="731">
                  <c:v>3363.96</c:v>
                </c:pt>
                <c:pt idx="732">
                  <c:v>3363.33</c:v>
                </c:pt>
                <c:pt idx="733">
                  <c:v>3362.7</c:v>
                </c:pt>
                <c:pt idx="734">
                  <c:v>3362.07</c:v>
                </c:pt>
                <c:pt idx="735">
                  <c:v>3361.45</c:v>
                </c:pt>
                <c:pt idx="736">
                  <c:v>3360.82</c:v>
                </c:pt>
                <c:pt idx="737">
                  <c:v>3360.19</c:v>
                </c:pt>
                <c:pt idx="738">
                  <c:v>3359.56</c:v>
                </c:pt>
                <c:pt idx="739">
                  <c:v>3358.93</c:v>
                </c:pt>
                <c:pt idx="740">
                  <c:v>3358.3</c:v>
                </c:pt>
                <c:pt idx="741">
                  <c:v>3357.67</c:v>
                </c:pt>
                <c:pt idx="742">
                  <c:v>3357.04</c:v>
                </c:pt>
                <c:pt idx="743">
                  <c:v>3356.42</c:v>
                </c:pt>
                <c:pt idx="744">
                  <c:v>3355.79</c:v>
                </c:pt>
                <c:pt idx="745">
                  <c:v>3355.16</c:v>
                </c:pt>
                <c:pt idx="746">
                  <c:v>3354.53</c:v>
                </c:pt>
                <c:pt idx="747">
                  <c:v>3353.9</c:v>
                </c:pt>
                <c:pt idx="748">
                  <c:v>3353.27</c:v>
                </c:pt>
                <c:pt idx="749">
                  <c:v>3352.64</c:v>
                </c:pt>
                <c:pt idx="750">
                  <c:v>3352.01</c:v>
                </c:pt>
                <c:pt idx="751">
                  <c:v>3351.38</c:v>
                </c:pt>
                <c:pt idx="752">
                  <c:v>3350.75</c:v>
                </c:pt>
                <c:pt idx="753">
                  <c:v>3350.12</c:v>
                </c:pt>
                <c:pt idx="754">
                  <c:v>3349.49</c:v>
                </c:pt>
                <c:pt idx="755">
                  <c:v>3348.86</c:v>
                </c:pt>
                <c:pt idx="756">
                  <c:v>3348.23</c:v>
                </c:pt>
                <c:pt idx="757">
                  <c:v>3347.6</c:v>
                </c:pt>
                <c:pt idx="758">
                  <c:v>3346.97</c:v>
                </c:pt>
                <c:pt idx="759">
                  <c:v>3346.34</c:v>
                </c:pt>
                <c:pt idx="760">
                  <c:v>3345.71</c:v>
                </c:pt>
                <c:pt idx="761">
                  <c:v>3345.08</c:v>
                </c:pt>
                <c:pt idx="762">
                  <c:v>3344.44</c:v>
                </c:pt>
                <c:pt idx="763">
                  <c:v>3343.81</c:v>
                </c:pt>
                <c:pt idx="764">
                  <c:v>3343.18</c:v>
                </c:pt>
                <c:pt idx="765">
                  <c:v>3342.55</c:v>
                </c:pt>
                <c:pt idx="766">
                  <c:v>3341.92</c:v>
                </c:pt>
                <c:pt idx="767">
                  <c:v>3341.29</c:v>
                </c:pt>
                <c:pt idx="768">
                  <c:v>3340.66</c:v>
                </c:pt>
                <c:pt idx="769">
                  <c:v>3340.03</c:v>
                </c:pt>
                <c:pt idx="770">
                  <c:v>3339.39</c:v>
                </c:pt>
                <c:pt idx="771">
                  <c:v>3338.76</c:v>
                </c:pt>
                <c:pt idx="772">
                  <c:v>3338.13</c:v>
                </c:pt>
                <c:pt idx="773">
                  <c:v>3337.5</c:v>
                </c:pt>
                <c:pt idx="774">
                  <c:v>3336.87</c:v>
                </c:pt>
                <c:pt idx="775">
                  <c:v>3336.24</c:v>
                </c:pt>
                <c:pt idx="776">
                  <c:v>3335.6</c:v>
                </c:pt>
                <c:pt idx="777">
                  <c:v>3334.97</c:v>
                </c:pt>
                <c:pt idx="778">
                  <c:v>3334.34</c:v>
                </c:pt>
                <c:pt idx="779">
                  <c:v>3333.71</c:v>
                </c:pt>
                <c:pt idx="780">
                  <c:v>3333.07</c:v>
                </c:pt>
                <c:pt idx="781">
                  <c:v>3332.44</c:v>
                </c:pt>
                <c:pt idx="782">
                  <c:v>3331.81</c:v>
                </c:pt>
                <c:pt idx="783">
                  <c:v>3331.18</c:v>
                </c:pt>
                <c:pt idx="784">
                  <c:v>3330.54</c:v>
                </c:pt>
                <c:pt idx="785">
                  <c:v>3329.91</c:v>
                </c:pt>
                <c:pt idx="786">
                  <c:v>3329.28</c:v>
                </c:pt>
                <c:pt idx="787">
                  <c:v>3328.64</c:v>
                </c:pt>
                <c:pt idx="788">
                  <c:v>3328.01</c:v>
                </c:pt>
                <c:pt idx="789">
                  <c:v>3327.38</c:v>
                </c:pt>
                <c:pt idx="790">
                  <c:v>3326.74</c:v>
                </c:pt>
                <c:pt idx="791">
                  <c:v>3326.11</c:v>
                </c:pt>
                <c:pt idx="792">
                  <c:v>3325.48</c:v>
                </c:pt>
                <c:pt idx="793">
                  <c:v>3324.84</c:v>
                </c:pt>
                <c:pt idx="794">
                  <c:v>3324.21</c:v>
                </c:pt>
                <c:pt idx="795">
                  <c:v>3323.58</c:v>
                </c:pt>
                <c:pt idx="796">
                  <c:v>3322.94</c:v>
                </c:pt>
                <c:pt idx="797">
                  <c:v>3322.31</c:v>
                </c:pt>
                <c:pt idx="798">
                  <c:v>3321.68</c:v>
                </c:pt>
                <c:pt idx="799">
                  <c:v>3321.04</c:v>
                </c:pt>
                <c:pt idx="800">
                  <c:v>3320.41</c:v>
                </c:pt>
                <c:pt idx="801">
                  <c:v>3319.77</c:v>
                </c:pt>
                <c:pt idx="802">
                  <c:v>3319.14</c:v>
                </c:pt>
                <c:pt idx="803">
                  <c:v>3318.5</c:v>
                </c:pt>
                <c:pt idx="804">
                  <c:v>3317.87</c:v>
                </c:pt>
                <c:pt idx="805">
                  <c:v>3317.23</c:v>
                </c:pt>
                <c:pt idx="806">
                  <c:v>3316.6</c:v>
                </c:pt>
                <c:pt idx="807">
                  <c:v>3315.97</c:v>
                </c:pt>
                <c:pt idx="808">
                  <c:v>3315.33</c:v>
                </c:pt>
                <c:pt idx="809">
                  <c:v>3314.7</c:v>
                </c:pt>
                <c:pt idx="810">
                  <c:v>3314.06</c:v>
                </c:pt>
                <c:pt idx="811">
                  <c:v>3313.43</c:v>
                </c:pt>
                <c:pt idx="812">
                  <c:v>3312.79</c:v>
                </c:pt>
                <c:pt idx="813">
                  <c:v>3312.15</c:v>
                </c:pt>
                <c:pt idx="814">
                  <c:v>3311.52</c:v>
                </c:pt>
                <c:pt idx="815">
                  <c:v>3310.88</c:v>
                </c:pt>
                <c:pt idx="816">
                  <c:v>3310.25</c:v>
                </c:pt>
                <c:pt idx="817">
                  <c:v>3309.61</c:v>
                </c:pt>
                <c:pt idx="818">
                  <c:v>3308.98</c:v>
                </c:pt>
                <c:pt idx="819">
                  <c:v>3308.34</c:v>
                </c:pt>
                <c:pt idx="820">
                  <c:v>3307.7</c:v>
                </c:pt>
                <c:pt idx="821">
                  <c:v>3307.07</c:v>
                </c:pt>
                <c:pt idx="822">
                  <c:v>3306.43</c:v>
                </c:pt>
                <c:pt idx="823">
                  <c:v>3305.8</c:v>
                </c:pt>
                <c:pt idx="824">
                  <c:v>3305.16</c:v>
                </c:pt>
                <c:pt idx="825">
                  <c:v>3304.52</c:v>
                </c:pt>
                <c:pt idx="826">
                  <c:v>3303.89</c:v>
                </c:pt>
                <c:pt idx="827">
                  <c:v>3303.25</c:v>
                </c:pt>
                <c:pt idx="828">
                  <c:v>3302.61</c:v>
                </c:pt>
                <c:pt idx="829">
                  <c:v>3301.98</c:v>
                </c:pt>
                <c:pt idx="830">
                  <c:v>3301.34</c:v>
                </c:pt>
                <c:pt idx="831">
                  <c:v>3300.7</c:v>
                </c:pt>
                <c:pt idx="832">
                  <c:v>3300.07</c:v>
                </c:pt>
                <c:pt idx="833">
                  <c:v>3299.43</c:v>
                </c:pt>
                <c:pt idx="834">
                  <c:v>3298.79</c:v>
                </c:pt>
                <c:pt idx="835">
                  <c:v>3298.15</c:v>
                </c:pt>
                <c:pt idx="836">
                  <c:v>3297.52</c:v>
                </c:pt>
                <c:pt idx="837">
                  <c:v>3296.88</c:v>
                </c:pt>
                <c:pt idx="838">
                  <c:v>3296.24</c:v>
                </c:pt>
                <c:pt idx="839">
                  <c:v>3295.6</c:v>
                </c:pt>
                <c:pt idx="840">
                  <c:v>3294.97</c:v>
                </c:pt>
                <c:pt idx="841">
                  <c:v>3294.33</c:v>
                </c:pt>
                <c:pt idx="842">
                  <c:v>3293.69</c:v>
                </c:pt>
                <c:pt idx="843">
                  <c:v>3293.05</c:v>
                </c:pt>
                <c:pt idx="844">
                  <c:v>3292.42</c:v>
                </c:pt>
                <c:pt idx="845">
                  <c:v>3291.78</c:v>
                </c:pt>
                <c:pt idx="846">
                  <c:v>3291.14</c:v>
                </c:pt>
                <c:pt idx="847">
                  <c:v>3290.5</c:v>
                </c:pt>
                <c:pt idx="848">
                  <c:v>3289.86</c:v>
                </c:pt>
                <c:pt idx="849">
                  <c:v>3289.22</c:v>
                </c:pt>
                <c:pt idx="850">
                  <c:v>3288.58</c:v>
                </c:pt>
                <c:pt idx="851">
                  <c:v>3287.95</c:v>
                </c:pt>
                <c:pt idx="852">
                  <c:v>3287.31</c:v>
                </c:pt>
                <c:pt idx="853">
                  <c:v>3286.67</c:v>
                </c:pt>
                <c:pt idx="854">
                  <c:v>3286.03</c:v>
                </c:pt>
                <c:pt idx="855">
                  <c:v>3285.39</c:v>
                </c:pt>
                <c:pt idx="856">
                  <c:v>3284.75</c:v>
                </c:pt>
                <c:pt idx="857">
                  <c:v>3284.11</c:v>
                </c:pt>
                <c:pt idx="858">
                  <c:v>3283.47</c:v>
                </c:pt>
                <c:pt idx="859">
                  <c:v>3282.83</c:v>
                </c:pt>
                <c:pt idx="860">
                  <c:v>3282.19</c:v>
                </c:pt>
                <c:pt idx="861">
                  <c:v>3281.55</c:v>
                </c:pt>
                <c:pt idx="862">
                  <c:v>3280.91</c:v>
                </c:pt>
                <c:pt idx="863">
                  <c:v>3280.27</c:v>
                </c:pt>
                <c:pt idx="864">
                  <c:v>3279.63</c:v>
                </c:pt>
                <c:pt idx="865">
                  <c:v>3278.99</c:v>
                </c:pt>
                <c:pt idx="866">
                  <c:v>3278.35</c:v>
                </c:pt>
                <c:pt idx="867">
                  <c:v>3277.71</c:v>
                </c:pt>
                <c:pt idx="868">
                  <c:v>3277.07</c:v>
                </c:pt>
                <c:pt idx="869">
                  <c:v>3276.43</c:v>
                </c:pt>
                <c:pt idx="870">
                  <c:v>3275.79</c:v>
                </c:pt>
                <c:pt idx="871">
                  <c:v>3275.15</c:v>
                </c:pt>
                <c:pt idx="872">
                  <c:v>3274.51</c:v>
                </c:pt>
                <c:pt idx="873">
                  <c:v>3273.87</c:v>
                </c:pt>
                <c:pt idx="874">
                  <c:v>3273.23</c:v>
                </c:pt>
                <c:pt idx="875">
                  <c:v>3272.59</c:v>
                </c:pt>
                <c:pt idx="876">
                  <c:v>3271.95</c:v>
                </c:pt>
                <c:pt idx="877">
                  <c:v>3271.31</c:v>
                </c:pt>
                <c:pt idx="878">
                  <c:v>3270.67</c:v>
                </c:pt>
                <c:pt idx="879">
                  <c:v>3270.03</c:v>
                </c:pt>
                <c:pt idx="880">
                  <c:v>3269.38</c:v>
                </c:pt>
                <c:pt idx="881">
                  <c:v>3268.74</c:v>
                </c:pt>
                <c:pt idx="882">
                  <c:v>3268.1</c:v>
                </c:pt>
                <c:pt idx="883">
                  <c:v>3267.46</c:v>
                </c:pt>
                <c:pt idx="884">
                  <c:v>3266.82</c:v>
                </c:pt>
                <c:pt idx="885">
                  <c:v>3266.18</c:v>
                </c:pt>
                <c:pt idx="886">
                  <c:v>3265.53</c:v>
                </c:pt>
                <c:pt idx="887">
                  <c:v>3264.89</c:v>
                </c:pt>
                <c:pt idx="888">
                  <c:v>3264.25</c:v>
                </c:pt>
                <c:pt idx="889">
                  <c:v>3263.61</c:v>
                </c:pt>
                <c:pt idx="890">
                  <c:v>3262.97</c:v>
                </c:pt>
                <c:pt idx="891">
                  <c:v>3262.32</c:v>
                </c:pt>
                <c:pt idx="892">
                  <c:v>3261.68</c:v>
                </c:pt>
                <c:pt idx="893">
                  <c:v>3261.04</c:v>
                </c:pt>
                <c:pt idx="894">
                  <c:v>3260.4</c:v>
                </c:pt>
                <c:pt idx="895">
                  <c:v>3259.75</c:v>
                </c:pt>
                <c:pt idx="896">
                  <c:v>3259.11</c:v>
                </c:pt>
                <c:pt idx="897">
                  <c:v>3258.47</c:v>
                </c:pt>
                <c:pt idx="898">
                  <c:v>3257.83</c:v>
                </c:pt>
                <c:pt idx="899">
                  <c:v>3257.18</c:v>
                </c:pt>
                <c:pt idx="900">
                  <c:v>3256.54</c:v>
                </c:pt>
                <c:pt idx="901">
                  <c:v>3255.9</c:v>
                </c:pt>
                <c:pt idx="902">
                  <c:v>3255.25</c:v>
                </c:pt>
                <c:pt idx="903">
                  <c:v>3254.61</c:v>
                </c:pt>
                <c:pt idx="904">
                  <c:v>3253.97</c:v>
                </c:pt>
                <c:pt idx="905">
                  <c:v>3253.32</c:v>
                </c:pt>
                <c:pt idx="906">
                  <c:v>3252.68</c:v>
                </c:pt>
                <c:pt idx="907">
                  <c:v>3252.04</c:v>
                </c:pt>
                <c:pt idx="908">
                  <c:v>3251.39</c:v>
                </c:pt>
                <c:pt idx="909">
                  <c:v>3250.75</c:v>
                </c:pt>
                <c:pt idx="910">
                  <c:v>3250.1</c:v>
                </c:pt>
                <c:pt idx="911">
                  <c:v>3249.46</c:v>
                </c:pt>
                <c:pt idx="912">
                  <c:v>3248.82</c:v>
                </c:pt>
                <c:pt idx="913">
                  <c:v>3248.17</c:v>
                </c:pt>
                <c:pt idx="914">
                  <c:v>3247.53</c:v>
                </c:pt>
                <c:pt idx="915">
                  <c:v>3246.88</c:v>
                </c:pt>
                <c:pt idx="916">
                  <c:v>3246.24</c:v>
                </c:pt>
                <c:pt idx="917">
                  <c:v>3245.59</c:v>
                </c:pt>
                <c:pt idx="918">
                  <c:v>3244.95</c:v>
                </c:pt>
                <c:pt idx="919">
                  <c:v>3244.3</c:v>
                </c:pt>
                <c:pt idx="920">
                  <c:v>3243.66</c:v>
                </c:pt>
                <c:pt idx="921">
                  <c:v>3243.01</c:v>
                </c:pt>
                <c:pt idx="922">
                  <c:v>3242.37</c:v>
                </c:pt>
                <c:pt idx="923">
                  <c:v>3241.72</c:v>
                </c:pt>
                <c:pt idx="924">
                  <c:v>3241.08</c:v>
                </c:pt>
                <c:pt idx="925">
                  <c:v>3240.43</c:v>
                </c:pt>
                <c:pt idx="926">
                  <c:v>3239.79</c:v>
                </c:pt>
                <c:pt idx="927">
                  <c:v>3239.14</c:v>
                </c:pt>
                <c:pt idx="928">
                  <c:v>3238.5</c:v>
                </c:pt>
                <c:pt idx="929">
                  <c:v>3237.85</c:v>
                </c:pt>
                <c:pt idx="930">
                  <c:v>3237.21</c:v>
                </c:pt>
                <c:pt idx="931">
                  <c:v>3236.56</c:v>
                </c:pt>
                <c:pt idx="932">
                  <c:v>3235.91</c:v>
                </c:pt>
                <c:pt idx="933">
                  <c:v>3235.27</c:v>
                </c:pt>
                <c:pt idx="934">
                  <c:v>3234.62</c:v>
                </c:pt>
                <c:pt idx="935">
                  <c:v>3233.98</c:v>
                </c:pt>
                <c:pt idx="936">
                  <c:v>3233.33</c:v>
                </c:pt>
                <c:pt idx="937">
                  <c:v>3232.68</c:v>
                </c:pt>
                <c:pt idx="938">
                  <c:v>3232.04</c:v>
                </c:pt>
                <c:pt idx="939">
                  <c:v>3231.39</c:v>
                </c:pt>
                <c:pt idx="940">
                  <c:v>3230.74</c:v>
                </c:pt>
                <c:pt idx="941">
                  <c:v>3230.1</c:v>
                </c:pt>
                <c:pt idx="942">
                  <c:v>3229.45</c:v>
                </c:pt>
                <c:pt idx="943">
                  <c:v>3228.8</c:v>
                </c:pt>
                <c:pt idx="944">
                  <c:v>3228.15</c:v>
                </c:pt>
                <c:pt idx="945">
                  <c:v>3227.51</c:v>
                </c:pt>
                <c:pt idx="946">
                  <c:v>3226.86</c:v>
                </c:pt>
                <c:pt idx="947">
                  <c:v>3226.21</c:v>
                </c:pt>
                <c:pt idx="948">
                  <c:v>3225.57</c:v>
                </c:pt>
                <c:pt idx="949">
                  <c:v>3224.92</c:v>
                </c:pt>
                <c:pt idx="950">
                  <c:v>3224.27</c:v>
                </c:pt>
                <c:pt idx="951">
                  <c:v>3223.62</c:v>
                </c:pt>
                <c:pt idx="952">
                  <c:v>3222.98</c:v>
                </c:pt>
                <c:pt idx="953">
                  <c:v>3222.33</c:v>
                </c:pt>
                <c:pt idx="954">
                  <c:v>3221.68</c:v>
                </c:pt>
                <c:pt idx="955">
                  <c:v>3221.03</c:v>
                </c:pt>
                <c:pt idx="956">
                  <c:v>3220.38</c:v>
                </c:pt>
                <c:pt idx="957">
                  <c:v>3219.73</c:v>
                </c:pt>
                <c:pt idx="958">
                  <c:v>3219.09</c:v>
                </c:pt>
                <c:pt idx="959">
                  <c:v>3218.44</c:v>
                </c:pt>
                <c:pt idx="960">
                  <c:v>3217.79</c:v>
                </c:pt>
                <c:pt idx="961">
                  <c:v>3217.14</c:v>
                </c:pt>
                <c:pt idx="962">
                  <c:v>3216.49</c:v>
                </c:pt>
                <c:pt idx="963">
                  <c:v>3215.84</c:v>
                </c:pt>
                <c:pt idx="964">
                  <c:v>3215.19</c:v>
                </c:pt>
                <c:pt idx="965">
                  <c:v>3214.55</c:v>
                </c:pt>
                <c:pt idx="966">
                  <c:v>3213.9</c:v>
                </c:pt>
                <c:pt idx="967">
                  <c:v>3213.25</c:v>
                </c:pt>
                <c:pt idx="968">
                  <c:v>3212.6</c:v>
                </c:pt>
                <c:pt idx="969">
                  <c:v>3211.95</c:v>
                </c:pt>
                <c:pt idx="970">
                  <c:v>3211.3</c:v>
                </c:pt>
                <c:pt idx="971">
                  <c:v>3210.65</c:v>
                </c:pt>
                <c:pt idx="972">
                  <c:v>3210</c:v>
                </c:pt>
                <c:pt idx="973">
                  <c:v>3209.35</c:v>
                </c:pt>
                <c:pt idx="974">
                  <c:v>3208.7</c:v>
                </c:pt>
                <c:pt idx="975">
                  <c:v>3208.05</c:v>
                </c:pt>
                <c:pt idx="976">
                  <c:v>3207.4</c:v>
                </c:pt>
                <c:pt idx="977">
                  <c:v>3206.75</c:v>
                </c:pt>
                <c:pt idx="978">
                  <c:v>3206.1</c:v>
                </c:pt>
                <c:pt idx="979">
                  <c:v>3205.45</c:v>
                </c:pt>
                <c:pt idx="980">
                  <c:v>3204.8</c:v>
                </c:pt>
                <c:pt idx="981">
                  <c:v>3204.15</c:v>
                </c:pt>
                <c:pt idx="982">
                  <c:v>3203.5</c:v>
                </c:pt>
                <c:pt idx="983">
                  <c:v>3202.85</c:v>
                </c:pt>
                <c:pt idx="984">
                  <c:v>3202.2</c:v>
                </c:pt>
                <c:pt idx="985">
                  <c:v>3201.55</c:v>
                </c:pt>
                <c:pt idx="986">
                  <c:v>3200.9</c:v>
                </c:pt>
                <c:pt idx="987">
                  <c:v>3200.25</c:v>
                </c:pt>
                <c:pt idx="988">
                  <c:v>3199.59</c:v>
                </c:pt>
                <c:pt idx="989">
                  <c:v>3198.94</c:v>
                </c:pt>
                <c:pt idx="990">
                  <c:v>3198.29</c:v>
                </c:pt>
                <c:pt idx="991">
                  <c:v>3197.64</c:v>
                </c:pt>
                <c:pt idx="992">
                  <c:v>3196.99</c:v>
                </c:pt>
                <c:pt idx="993">
                  <c:v>3196.34</c:v>
                </c:pt>
                <c:pt idx="994">
                  <c:v>3195.69</c:v>
                </c:pt>
                <c:pt idx="995">
                  <c:v>3195.03</c:v>
                </c:pt>
                <c:pt idx="996">
                  <c:v>3194.38</c:v>
                </c:pt>
                <c:pt idx="997">
                  <c:v>3193.73</c:v>
                </c:pt>
                <c:pt idx="998">
                  <c:v>3193.08</c:v>
                </c:pt>
                <c:pt idx="999">
                  <c:v>3192.43</c:v>
                </c:pt>
                <c:pt idx="1000">
                  <c:v>3191.78</c:v>
                </c:pt>
                <c:pt idx="1001">
                  <c:v>3191.12</c:v>
                </c:pt>
                <c:pt idx="1002">
                  <c:v>3190.47</c:v>
                </c:pt>
                <c:pt idx="1003">
                  <c:v>3189.82</c:v>
                </c:pt>
                <c:pt idx="1004">
                  <c:v>3189.17</c:v>
                </c:pt>
                <c:pt idx="1005">
                  <c:v>3188.51</c:v>
                </c:pt>
                <c:pt idx="1006">
                  <c:v>3187.86</c:v>
                </c:pt>
                <c:pt idx="1007">
                  <c:v>3187.21</c:v>
                </c:pt>
                <c:pt idx="1008">
                  <c:v>3186.55</c:v>
                </c:pt>
                <c:pt idx="1009">
                  <c:v>3185.9</c:v>
                </c:pt>
                <c:pt idx="1010">
                  <c:v>3185.25</c:v>
                </c:pt>
                <c:pt idx="1011">
                  <c:v>3184.6</c:v>
                </c:pt>
                <c:pt idx="1012">
                  <c:v>3183.94</c:v>
                </c:pt>
                <c:pt idx="1013">
                  <c:v>3183.29</c:v>
                </c:pt>
                <c:pt idx="1014">
                  <c:v>3182.64</c:v>
                </c:pt>
                <c:pt idx="1015">
                  <c:v>3181.98</c:v>
                </c:pt>
                <c:pt idx="1016">
                  <c:v>3181.33</c:v>
                </c:pt>
                <c:pt idx="1017">
                  <c:v>3180.67</c:v>
                </c:pt>
                <c:pt idx="1018">
                  <c:v>3180.02</c:v>
                </c:pt>
                <c:pt idx="1019">
                  <c:v>3179.37</c:v>
                </c:pt>
                <c:pt idx="1020">
                  <c:v>3178.71</c:v>
                </c:pt>
                <c:pt idx="1021">
                  <c:v>3178.06</c:v>
                </c:pt>
                <c:pt idx="1022">
                  <c:v>3177.4</c:v>
                </c:pt>
                <c:pt idx="1023">
                  <c:v>3176.75</c:v>
                </c:pt>
                <c:pt idx="1024">
                  <c:v>3176.1</c:v>
                </c:pt>
                <c:pt idx="1025">
                  <c:v>3175.44</c:v>
                </c:pt>
                <c:pt idx="1026">
                  <c:v>3174.79</c:v>
                </c:pt>
                <c:pt idx="1027">
                  <c:v>3174.13</c:v>
                </c:pt>
                <c:pt idx="1028">
                  <c:v>3173.48</c:v>
                </c:pt>
                <c:pt idx="1029">
                  <c:v>3172.82</c:v>
                </c:pt>
                <c:pt idx="1030">
                  <c:v>3172.17</c:v>
                </c:pt>
                <c:pt idx="1031">
                  <c:v>3171.51</c:v>
                </c:pt>
                <c:pt idx="1032">
                  <c:v>3170.86</c:v>
                </c:pt>
                <c:pt idx="1033">
                  <c:v>3170.2</c:v>
                </c:pt>
                <c:pt idx="1034">
                  <c:v>3169.55</c:v>
                </c:pt>
                <c:pt idx="1035">
                  <c:v>3168.89</c:v>
                </c:pt>
                <c:pt idx="1036">
                  <c:v>3168.24</c:v>
                </c:pt>
                <c:pt idx="1037">
                  <c:v>3167.58</c:v>
                </c:pt>
                <c:pt idx="1038">
                  <c:v>3166.93</c:v>
                </c:pt>
                <c:pt idx="1039">
                  <c:v>3166.27</c:v>
                </c:pt>
                <c:pt idx="1040">
                  <c:v>3165.61</c:v>
                </c:pt>
                <c:pt idx="1041">
                  <c:v>3164.96</c:v>
                </c:pt>
                <c:pt idx="1042">
                  <c:v>3164.3</c:v>
                </c:pt>
                <c:pt idx="1043">
                  <c:v>3163.65</c:v>
                </c:pt>
                <c:pt idx="1044">
                  <c:v>3162.99</c:v>
                </c:pt>
                <c:pt idx="1045">
                  <c:v>3162.33</c:v>
                </c:pt>
                <c:pt idx="1046">
                  <c:v>3161.68</c:v>
                </c:pt>
                <c:pt idx="1047">
                  <c:v>3161.02</c:v>
                </c:pt>
                <c:pt idx="1048">
                  <c:v>3160.36</c:v>
                </c:pt>
                <c:pt idx="1049">
                  <c:v>3159.71</c:v>
                </c:pt>
                <c:pt idx="1050">
                  <c:v>3159.05</c:v>
                </c:pt>
                <c:pt idx="1051">
                  <c:v>3158.39</c:v>
                </c:pt>
                <c:pt idx="1052">
                  <c:v>3157.74</c:v>
                </c:pt>
                <c:pt idx="1053">
                  <c:v>3157.08</c:v>
                </c:pt>
                <c:pt idx="1054">
                  <c:v>3156.42</c:v>
                </c:pt>
                <c:pt idx="1055">
                  <c:v>3155.77</c:v>
                </c:pt>
                <c:pt idx="1056">
                  <c:v>3155.11</c:v>
                </c:pt>
                <c:pt idx="1057">
                  <c:v>3154.45</c:v>
                </c:pt>
                <c:pt idx="1058">
                  <c:v>3153.79</c:v>
                </c:pt>
                <c:pt idx="1059">
                  <c:v>3153.14</c:v>
                </c:pt>
                <c:pt idx="1060">
                  <c:v>3152.48</c:v>
                </c:pt>
                <c:pt idx="1061">
                  <c:v>3151.82</c:v>
                </c:pt>
                <c:pt idx="1062">
                  <c:v>3151.16</c:v>
                </c:pt>
                <c:pt idx="1063">
                  <c:v>3150.51</c:v>
                </c:pt>
                <c:pt idx="1064">
                  <c:v>3149.85</c:v>
                </c:pt>
                <c:pt idx="1065">
                  <c:v>3149.19</c:v>
                </c:pt>
                <c:pt idx="1066">
                  <c:v>3148.53</c:v>
                </c:pt>
                <c:pt idx="1067">
                  <c:v>3147.87</c:v>
                </c:pt>
                <c:pt idx="1068">
                  <c:v>3147.21</c:v>
                </c:pt>
                <c:pt idx="1069">
                  <c:v>3146.56</c:v>
                </c:pt>
                <c:pt idx="1070">
                  <c:v>3145.9</c:v>
                </c:pt>
                <c:pt idx="1071">
                  <c:v>3145.24</c:v>
                </c:pt>
                <c:pt idx="1072">
                  <c:v>3144.58</c:v>
                </c:pt>
                <c:pt idx="1073">
                  <c:v>3143.92</c:v>
                </c:pt>
                <c:pt idx="1074">
                  <c:v>3143.26</c:v>
                </c:pt>
                <c:pt idx="1075">
                  <c:v>3142.6</c:v>
                </c:pt>
                <c:pt idx="1076">
                  <c:v>3141.94</c:v>
                </c:pt>
                <c:pt idx="1077">
                  <c:v>3141.29</c:v>
                </c:pt>
                <c:pt idx="1078">
                  <c:v>3140.63</c:v>
                </c:pt>
                <c:pt idx="1079">
                  <c:v>3139.97</c:v>
                </c:pt>
                <c:pt idx="1080">
                  <c:v>3139.31</c:v>
                </c:pt>
                <c:pt idx="1081">
                  <c:v>3138.65</c:v>
                </c:pt>
                <c:pt idx="1082">
                  <c:v>3137.99</c:v>
                </c:pt>
                <c:pt idx="1083">
                  <c:v>3137.33</c:v>
                </c:pt>
                <c:pt idx="1084">
                  <c:v>3136.67</c:v>
                </c:pt>
                <c:pt idx="1085">
                  <c:v>3136.01</c:v>
                </c:pt>
                <c:pt idx="1086">
                  <c:v>3135.35</c:v>
                </c:pt>
                <c:pt idx="1087">
                  <c:v>3134.69</c:v>
                </c:pt>
                <c:pt idx="1088">
                  <c:v>3134.03</c:v>
                </c:pt>
                <c:pt idx="1089">
                  <c:v>3133.37</c:v>
                </c:pt>
                <c:pt idx="1090">
                  <c:v>3132.71</c:v>
                </c:pt>
                <c:pt idx="1091">
                  <c:v>3132.05</c:v>
                </c:pt>
                <c:pt idx="1092">
                  <c:v>3131.39</c:v>
                </c:pt>
                <c:pt idx="1093">
                  <c:v>3130.73</c:v>
                </c:pt>
                <c:pt idx="1094">
                  <c:v>3130.06</c:v>
                </c:pt>
                <c:pt idx="1095">
                  <c:v>3129.4</c:v>
                </c:pt>
                <c:pt idx="1096">
                  <c:v>3128.74</c:v>
                </c:pt>
                <c:pt idx="1097">
                  <c:v>3128.08</c:v>
                </c:pt>
                <c:pt idx="1098">
                  <c:v>3127.42</c:v>
                </c:pt>
                <c:pt idx="1099">
                  <c:v>3126.76</c:v>
                </c:pt>
                <c:pt idx="1100">
                  <c:v>3126.1</c:v>
                </c:pt>
                <c:pt idx="1101">
                  <c:v>3125.44</c:v>
                </c:pt>
                <c:pt idx="1102">
                  <c:v>3124.77</c:v>
                </c:pt>
                <c:pt idx="1103">
                  <c:v>3124.11</c:v>
                </c:pt>
                <c:pt idx="1104">
                  <c:v>3123.45</c:v>
                </c:pt>
                <c:pt idx="1105">
                  <c:v>3122.79</c:v>
                </c:pt>
                <c:pt idx="1106">
                  <c:v>3122.13</c:v>
                </c:pt>
                <c:pt idx="1107">
                  <c:v>3121.47</c:v>
                </c:pt>
                <c:pt idx="1108">
                  <c:v>3120.8</c:v>
                </c:pt>
                <c:pt idx="1109">
                  <c:v>3120.14</c:v>
                </c:pt>
                <c:pt idx="1110">
                  <c:v>3119.48</c:v>
                </c:pt>
                <c:pt idx="1111">
                  <c:v>3118.82</c:v>
                </c:pt>
                <c:pt idx="1112">
                  <c:v>3118.15</c:v>
                </c:pt>
                <c:pt idx="1113">
                  <c:v>3117.49</c:v>
                </c:pt>
                <c:pt idx="1114">
                  <c:v>3116.83</c:v>
                </c:pt>
                <c:pt idx="1115">
                  <c:v>3116.17</c:v>
                </c:pt>
                <c:pt idx="1116">
                  <c:v>3115.5</c:v>
                </c:pt>
                <c:pt idx="1117">
                  <c:v>3114.84</c:v>
                </c:pt>
                <c:pt idx="1118">
                  <c:v>3114.18</c:v>
                </c:pt>
                <c:pt idx="1119">
                  <c:v>3113.51</c:v>
                </c:pt>
                <c:pt idx="1120">
                  <c:v>3112.85</c:v>
                </c:pt>
                <c:pt idx="1121">
                  <c:v>3112.19</c:v>
                </c:pt>
                <c:pt idx="1122">
                  <c:v>3111.52</c:v>
                </c:pt>
                <c:pt idx="1123">
                  <c:v>3110.86</c:v>
                </c:pt>
                <c:pt idx="1124">
                  <c:v>3110.2</c:v>
                </c:pt>
                <c:pt idx="1125">
                  <c:v>3109.53</c:v>
                </c:pt>
                <c:pt idx="1126">
                  <c:v>3108.87</c:v>
                </c:pt>
                <c:pt idx="1127">
                  <c:v>3108.21</c:v>
                </c:pt>
                <c:pt idx="1128">
                  <c:v>3107.54</c:v>
                </c:pt>
                <c:pt idx="1129">
                  <c:v>3106.88</c:v>
                </c:pt>
                <c:pt idx="1130">
                  <c:v>3106.21</c:v>
                </c:pt>
                <c:pt idx="1131">
                  <c:v>3105.55</c:v>
                </c:pt>
                <c:pt idx="1132">
                  <c:v>3104.89</c:v>
                </c:pt>
                <c:pt idx="1133">
                  <c:v>3104.22</c:v>
                </c:pt>
                <c:pt idx="1134">
                  <c:v>3103.56</c:v>
                </c:pt>
                <c:pt idx="1135">
                  <c:v>3102.89</c:v>
                </c:pt>
                <c:pt idx="1136">
                  <c:v>3102.23</c:v>
                </c:pt>
                <c:pt idx="1137">
                  <c:v>3101.56</c:v>
                </c:pt>
                <c:pt idx="1138">
                  <c:v>3100.9</c:v>
                </c:pt>
                <c:pt idx="1139">
                  <c:v>3100.23</c:v>
                </c:pt>
                <c:pt idx="1140">
                  <c:v>3099.57</c:v>
                </c:pt>
                <c:pt idx="1141">
                  <c:v>3098.9</c:v>
                </c:pt>
                <c:pt idx="1142">
                  <c:v>3098.24</c:v>
                </c:pt>
                <c:pt idx="1143">
                  <c:v>3097.57</c:v>
                </c:pt>
                <c:pt idx="1144">
                  <c:v>3096.91</c:v>
                </c:pt>
                <c:pt idx="1145">
                  <c:v>3096.24</c:v>
                </c:pt>
                <c:pt idx="1146">
                  <c:v>3095.58</c:v>
                </c:pt>
                <c:pt idx="1147">
                  <c:v>3094.91</c:v>
                </c:pt>
                <c:pt idx="1148">
                  <c:v>3094.24</c:v>
                </c:pt>
                <c:pt idx="1149">
                  <c:v>3093.58</c:v>
                </c:pt>
                <c:pt idx="1150">
                  <c:v>3092.91</c:v>
                </c:pt>
                <c:pt idx="1151">
                  <c:v>3092.25</c:v>
                </c:pt>
                <c:pt idx="1152">
                  <c:v>3091.58</c:v>
                </c:pt>
                <c:pt idx="1153">
                  <c:v>3090.91</c:v>
                </c:pt>
                <c:pt idx="1154">
                  <c:v>3090.25</c:v>
                </c:pt>
                <c:pt idx="1155">
                  <c:v>3089.58</c:v>
                </c:pt>
                <c:pt idx="1156">
                  <c:v>3088.91</c:v>
                </c:pt>
                <c:pt idx="1157">
                  <c:v>3088.25</c:v>
                </c:pt>
                <c:pt idx="1158">
                  <c:v>3087.58</c:v>
                </c:pt>
                <c:pt idx="1159">
                  <c:v>3086.91</c:v>
                </c:pt>
                <c:pt idx="1160">
                  <c:v>3086.25</c:v>
                </c:pt>
                <c:pt idx="1161">
                  <c:v>3085.58</c:v>
                </c:pt>
                <c:pt idx="1162">
                  <c:v>3084.91</c:v>
                </c:pt>
                <c:pt idx="1163">
                  <c:v>3084.25</c:v>
                </c:pt>
                <c:pt idx="1164">
                  <c:v>3083.58</c:v>
                </c:pt>
                <c:pt idx="1165">
                  <c:v>3082.91</c:v>
                </c:pt>
                <c:pt idx="1166">
                  <c:v>3082.24</c:v>
                </c:pt>
                <c:pt idx="1167">
                  <c:v>3081.58</c:v>
                </c:pt>
                <c:pt idx="1168">
                  <c:v>3080.91</c:v>
                </c:pt>
                <c:pt idx="1169">
                  <c:v>3080.24</c:v>
                </c:pt>
                <c:pt idx="1170">
                  <c:v>3079.57</c:v>
                </c:pt>
                <c:pt idx="1171">
                  <c:v>3078.9</c:v>
                </c:pt>
                <c:pt idx="1172">
                  <c:v>3078.24</c:v>
                </c:pt>
                <c:pt idx="1173">
                  <c:v>3077.57</c:v>
                </c:pt>
                <c:pt idx="1174">
                  <c:v>3076.9</c:v>
                </c:pt>
                <c:pt idx="1175">
                  <c:v>3076.23</c:v>
                </c:pt>
                <c:pt idx="1176">
                  <c:v>3075.56</c:v>
                </c:pt>
                <c:pt idx="1177">
                  <c:v>3074.9</c:v>
                </c:pt>
                <c:pt idx="1178">
                  <c:v>3074.23</c:v>
                </c:pt>
                <c:pt idx="1179">
                  <c:v>3073.56</c:v>
                </c:pt>
                <c:pt idx="1180">
                  <c:v>3072.89</c:v>
                </c:pt>
                <c:pt idx="1181">
                  <c:v>3072.22</c:v>
                </c:pt>
                <c:pt idx="1182">
                  <c:v>3071.55</c:v>
                </c:pt>
                <c:pt idx="1183">
                  <c:v>3070.88</c:v>
                </c:pt>
                <c:pt idx="1184">
                  <c:v>3070.21</c:v>
                </c:pt>
                <c:pt idx="1185">
                  <c:v>3069.54</c:v>
                </c:pt>
                <c:pt idx="1186">
                  <c:v>3068.87</c:v>
                </c:pt>
                <c:pt idx="1187">
                  <c:v>3068.2</c:v>
                </c:pt>
                <c:pt idx="1188">
                  <c:v>3067.54</c:v>
                </c:pt>
                <c:pt idx="1189">
                  <c:v>3066.87</c:v>
                </c:pt>
                <c:pt idx="1190">
                  <c:v>3066.2</c:v>
                </c:pt>
                <c:pt idx="1191">
                  <c:v>3065.53</c:v>
                </c:pt>
                <c:pt idx="1192">
                  <c:v>3064.86</c:v>
                </c:pt>
                <c:pt idx="1193">
                  <c:v>3064.19</c:v>
                </c:pt>
                <c:pt idx="1194">
                  <c:v>3063.52</c:v>
                </c:pt>
                <c:pt idx="1195">
                  <c:v>3062.85</c:v>
                </c:pt>
                <c:pt idx="1196">
                  <c:v>3062.18</c:v>
                </c:pt>
                <c:pt idx="1197">
                  <c:v>3061.5</c:v>
                </c:pt>
                <c:pt idx="1198">
                  <c:v>3060.83</c:v>
                </c:pt>
                <c:pt idx="1199">
                  <c:v>3060.16</c:v>
                </c:pt>
                <c:pt idx="1200">
                  <c:v>3059.49</c:v>
                </c:pt>
                <c:pt idx="1201">
                  <c:v>3058.82</c:v>
                </c:pt>
                <c:pt idx="1202">
                  <c:v>3058.15</c:v>
                </c:pt>
                <c:pt idx="1203">
                  <c:v>3057.48</c:v>
                </c:pt>
                <c:pt idx="1204">
                  <c:v>3056.81</c:v>
                </c:pt>
                <c:pt idx="1205">
                  <c:v>3056.14</c:v>
                </c:pt>
                <c:pt idx="1206">
                  <c:v>3055.47</c:v>
                </c:pt>
                <c:pt idx="1207">
                  <c:v>3054.8</c:v>
                </c:pt>
                <c:pt idx="1208">
                  <c:v>3054.12</c:v>
                </c:pt>
                <c:pt idx="1209">
                  <c:v>3053.45</c:v>
                </c:pt>
                <c:pt idx="1210">
                  <c:v>3052.78</c:v>
                </c:pt>
                <c:pt idx="1211">
                  <c:v>3052.11</c:v>
                </c:pt>
                <c:pt idx="1212">
                  <c:v>3051.44</c:v>
                </c:pt>
                <c:pt idx="1213">
                  <c:v>3050.77</c:v>
                </c:pt>
                <c:pt idx="1214">
                  <c:v>3050.09</c:v>
                </c:pt>
                <c:pt idx="1215">
                  <c:v>3049.42</c:v>
                </c:pt>
                <c:pt idx="1216">
                  <c:v>3048.75</c:v>
                </c:pt>
                <c:pt idx="1217">
                  <c:v>3048.08</c:v>
                </c:pt>
                <c:pt idx="1218">
                  <c:v>3047.4</c:v>
                </c:pt>
                <c:pt idx="1219">
                  <c:v>3046.73</c:v>
                </c:pt>
                <c:pt idx="1220">
                  <c:v>3046.06</c:v>
                </c:pt>
                <c:pt idx="1221">
                  <c:v>3045.39</c:v>
                </c:pt>
                <c:pt idx="1222">
                  <c:v>3044.71</c:v>
                </c:pt>
                <c:pt idx="1223">
                  <c:v>3044.04</c:v>
                </c:pt>
                <c:pt idx="1224">
                  <c:v>3043.37</c:v>
                </c:pt>
                <c:pt idx="1225">
                  <c:v>3042.69</c:v>
                </c:pt>
                <c:pt idx="1226">
                  <c:v>3042.02</c:v>
                </c:pt>
                <c:pt idx="1227">
                  <c:v>3041.35</c:v>
                </c:pt>
                <c:pt idx="1228">
                  <c:v>3040.68</c:v>
                </c:pt>
                <c:pt idx="1229">
                  <c:v>3040</c:v>
                </c:pt>
                <c:pt idx="1230">
                  <c:v>3039.33</c:v>
                </c:pt>
                <c:pt idx="1231">
                  <c:v>3038.65</c:v>
                </c:pt>
                <c:pt idx="1232">
                  <c:v>3037.98</c:v>
                </c:pt>
                <c:pt idx="1233">
                  <c:v>3037.31</c:v>
                </c:pt>
                <c:pt idx="1234">
                  <c:v>3036.63</c:v>
                </c:pt>
                <c:pt idx="1235">
                  <c:v>3035.96</c:v>
                </c:pt>
                <c:pt idx="1236">
                  <c:v>3035.29</c:v>
                </c:pt>
                <c:pt idx="1237">
                  <c:v>3034.61</c:v>
                </c:pt>
                <c:pt idx="1238">
                  <c:v>3033.94</c:v>
                </c:pt>
                <c:pt idx="1239">
                  <c:v>3033.26</c:v>
                </c:pt>
                <c:pt idx="1240">
                  <c:v>3032.59</c:v>
                </c:pt>
                <c:pt idx="1241">
                  <c:v>3031.91</c:v>
                </c:pt>
                <c:pt idx="1242">
                  <c:v>3031.24</c:v>
                </c:pt>
                <c:pt idx="1243">
                  <c:v>3030.56</c:v>
                </c:pt>
                <c:pt idx="1244">
                  <c:v>3029.89</c:v>
                </c:pt>
                <c:pt idx="1245">
                  <c:v>3029.21</c:v>
                </c:pt>
                <c:pt idx="1246">
                  <c:v>3028.54</c:v>
                </c:pt>
                <c:pt idx="1247">
                  <c:v>3027.86</c:v>
                </c:pt>
                <c:pt idx="1248">
                  <c:v>3027.19</c:v>
                </c:pt>
                <c:pt idx="1249">
                  <c:v>3026.51</c:v>
                </c:pt>
                <c:pt idx="1250">
                  <c:v>3025.84</c:v>
                </c:pt>
                <c:pt idx="1251">
                  <c:v>3025.16</c:v>
                </c:pt>
                <c:pt idx="1252">
                  <c:v>3024.49</c:v>
                </c:pt>
                <c:pt idx="1253">
                  <c:v>3023.81</c:v>
                </c:pt>
                <c:pt idx="1254">
                  <c:v>3023.13</c:v>
                </c:pt>
                <c:pt idx="1255">
                  <c:v>3022.46</c:v>
                </c:pt>
                <c:pt idx="1256">
                  <c:v>3021.78</c:v>
                </c:pt>
                <c:pt idx="1257">
                  <c:v>3021.11</c:v>
                </c:pt>
                <c:pt idx="1258">
                  <c:v>3020.43</c:v>
                </c:pt>
                <c:pt idx="1259">
                  <c:v>3019.75</c:v>
                </c:pt>
                <c:pt idx="1260">
                  <c:v>3019.08</c:v>
                </c:pt>
                <c:pt idx="1261">
                  <c:v>3018.4</c:v>
                </c:pt>
                <c:pt idx="1262">
                  <c:v>3017.73</c:v>
                </c:pt>
                <c:pt idx="1263">
                  <c:v>3017.05</c:v>
                </c:pt>
                <c:pt idx="1264">
                  <c:v>3016.37</c:v>
                </c:pt>
                <c:pt idx="1265">
                  <c:v>3015.69</c:v>
                </c:pt>
                <c:pt idx="1266">
                  <c:v>3015.02</c:v>
                </c:pt>
                <c:pt idx="1267">
                  <c:v>3014.34</c:v>
                </c:pt>
                <c:pt idx="1268">
                  <c:v>3013.66</c:v>
                </c:pt>
                <c:pt idx="1269">
                  <c:v>3012.99</c:v>
                </c:pt>
                <c:pt idx="1270">
                  <c:v>3012.31</c:v>
                </c:pt>
                <c:pt idx="1271">
                  <c:v>3011.63</c:v>
                </c:pt>
                <c:pt idx="1272">
                  <c:v>3010.95</c:v>
                </c:pt>
                <c:pt idx="1273">
                  <c:v>3010.28</c:v>
                </c:pt>
                <c:pt idx="1274">
                  <c:v>3009.6</c:v>
                </c:pt>
                <c:pt idx="1275">
                  <c:v>3008.92</c:v>
                </c:pt>
                <c:pt idx="1276">
                  <c:v>3008.24</c:v>
                </c:pt>
                <c:pt idx="1277">
                  <c:v>3007.56</c:v>
                </c:pt>
                <c:pt idx="1278">
                  <c:v>3006.89</c:v>
                </c:pt>
                <c:pt idx="1279">
                  <c:v>3006.21</c:v>
                </c:pt>
                <c:pt idx="1280">
                  <c:v>3005.53</c:v>
                </c:pt>
                <c:pt idx="1281">
                  <c:v>3004.85</c:v>
                </c:pt>
                <c:pt idx="1282">
                  <c:v>3004.17</c:v>
                </c:pt>
                <c:pt idx="1283">
                  <c:v>3003.49</c:v>
                </c:pt>
                <c:pt idx="1284">
                  <c:v>3002.82</c:v>
                </c:pt>
                <c:pt idx="1285">
                  <c:v>3002.14</c:v>
                </c:pt>
                <c:pt idx="1286">
                  <c:v>3001.46</c:v>
                </c:pt>
                <c:pt idx="1287">
                  <c:v>3000.78</c:v>
                </c:pt>
                <c:pt idx="1288">
                  <c:v>3000.1</c:v>
                </c:pt>
                <c:pt idx="1289">
                  <c:v>2999.42</c:v>
                </c:pt>
                <c:pt idx="1290">
                  <c:v>2998.74</c:v>
                </c:pt>
                <c:pt idx="1291">
                  <c:v>2998.06</c:v>
                </c:pt>
                <c:pt idx="1292">
                  <c:v>2997.38</c:v>
                </c:pt>
                <c:pt idx="1293">
                  <c:v>2996.7</c:v>
                </c:pt>
                <c:pt idx="1294">
                  <c:v>2996.02</c:v>
                </c:pt>
                <c:pt idx="1295">
                  <c:v>2995.34</c:v>
                </c:pt>
                <c:pt idx="1296">
                  <c:v>2994.66</c:v>
                </c:pt>
                <c:pt idx="1297">
                  <c:v>2993.98</c:v>
                </c:pt>
                <c:pt idx="1298">
                  <c:v>2993.3</c:v>
                </c:pt>
                <c:pt idx="1299">
                  <c:v>2992.62</c:v>
                </c:pt>
                <c:pt idx="1300">
                  <c:v>2991.94</c:v>
                </c:pt>
                <c:pt idx="1301">
                  <c:v>2991.26</c:v>
                </c:pt>
                <c:pt idx="1302">
                  <c:v>2990.58</c:v>
                </c:pt>
                <c:pt idx="1303">
                  <c:v>2989.9</c:v>
                </c:pt>
                <c:pt idx="1304">
                  <c:v>2989.22</c:v>
                </c:pt>
                <c:pt idx="1305">
                  <c:v>2988.54</c:v>
                </c:pt>
                <c:pt idx="1306">
                  <c:v>2987.86</c:v>
                </c:pt>
                <c:pt idx="1307">
                  <c:v>2987.18</c:v>
                </c:pt>
                <c:pt idx="1308">
                  <c:v>2986.5</c:v>
                </c:pt>
                <c:pt idx="1309">
                  <c:v>2985.82</c:v>
                </c:pt>
                <c:pt idx="1310">
                  <c:v>2985.14</c:v>
                </c:pt>
                <c:pt idx="1311">
                  <c:v>2984.46</c:v>
                </c:pt>
                <c:pt idx="1312">
                  <c:v>2983.77</c:v>
                </c:pt>
                <c:pt idx="1313">
                  <c:v>2983.09</c:v>
                </c:pt>
                <c:pt idx="1314">
                  <c:v>2982.41</c:v>
                </c:pt>
                <c:pt idx="1315">
                  <c:v>2981.73</c:v>
                </c:pt>
                <c:pt idx="1316">
                  <c:v>2981.05</c:v>
                </c:pt>
                <c:pt idx="1317">
                  <c:v>2980.37</c:v>
                </c:pt>
                <c:pt idx="1318">
                  <c:v>2979.68</c:v>
                </c:pt>
                <c:pt idx="1319">
                  <c:v>2979</c:v>
                </c:pt>
                <c:pt idx="1320">
                  <c:v>2978.32</c:v>
                </c:pt>
                <c:pt idx="1321">
                  <c:v>2977.64</c:v>
                </c:pt>
                <c:pt idx="1322">
                  <c:v>2976.96</c:v>
                </c:pt>
                <c:pt idx="1323">
                  <c:v>2976.27</c:v>
                </c:pt>
                <c:pt idx="1324">
                  <c:v>2975.59</c:v>
                </c:pt>
                <c:pt idx="1325">
                  <c:v>2974.91</c:v>
                </c:pt>
                <c:pt idx="1326">
                  <c:v>2974.23</c:v>
                </c:pt>
                <c:pt idx="1327">
                  <c:v>2973.54</c:v>
                </c:pt>
                <c:pt idx="1328">
                  <c:v>2972.86</c:v>
                </c:pt>
                <c:pt idx="1329">
                  <c:v>2972.18</c:v>
                </c:pt>
                <c:pt idx="1330">
                  <c:v>2971.49</c:v>
                </c:pt>
                <c:pt idx="1331">
                  <c:v>2970.81</c:v>
                </c:pt>
                <c:pt idx="1332">
                  <c:v>2970.13</c:v>
                </c:pt>
                <c:pt idx="1333">
                  <c:v>2969.44</c:v>
                </c:pt>
                <c:pt idx="1334">
                  <c:v>2968.76</c:v>
                </c:pt>
                <c:pt idx="1335">
                  <c:v>2968.08</c:v>
                </c:pt>
                <c:pt idx="1336">
                  <c:v>2967.39</c:v>
                </c:pt>
                <c:pt idx="1337">
                  <c:v>2966.71</c:v>
                </c:pt>
                <c:pt idx="1338">
                  <c:v>2966.03</c:v>
                </c:pt>
                <c:pt idx="1339">
                  <c:v>2965.34</c:v>
                </c:pt>
                <c:pt idx="1340">
                  <c:v>2964.66</c:v>
                </c:pt>
                <c:pt idx="1341">
                  <c:v>2963.97</c:v>
                </c:pt>
                <c:pt idx="1342">
                  <c:v>2963.29</c:v>
                </c:pt>
                <c:pt idx="1343">
                  <c:v>2962.6</c:v>
                </c:pt>
                <c:pt idx="1344">
                  <c:v>2961.92</c:v>
                </c:pt>
                <c:pt idx="1345">
                  <c:v>2961.24</c:v>
                </c:pt>
                <c:pt idx="1346">
                  <c:v>2960.55</c:v>
                </c:pt>
                <c:pt idx="1347">
                  <c:v>2959.87</c:v>
                </c:pt>
                <c:pt idx="1348">
                  <c:v>2959.18</c:v>
                </c:pt>
                <c:pt idx="1349">
                  <c:v>2958.5</c:v>
                </c:pt>
                <c:pt idx="1350">
                  <c:v>2957.81</c:v>
                </c:pt>
                <c:pt idx="1351">
                  <c:v>2957.13</c:v>
                </c:pt>
                <c:pt idx="1352">
                  <c:v>2956.44</c:v>
                </c:pt>
                <c:pt idx="1353">
                  <c:v>2955.76</c:v>
                </c:pt>
                <c:pt idx="1354">
                  <c:v>2955.07</c:v>
                </c:pt>
                <c:pt idx="1355">
                  <c:v>2954.38</c:v>
                </c:pt>
                <c:pt idx="1356">
                  <c:v>2953.7</c:v>
                </c:pt>
                <c:pt idx="1357">
                  <c:v>2953.01</c:v>
                </c:pt>
                <c:pt idx="1358">
                  <c:v>2952.33</c:v>
                </c:pt>
                <c:pt idx="1359">
                  <c:v>2951.64</c:v>
                </c:pt>
                <c:pt idx="1360">
                  <c:v>2950.96</c:v>
                </c:pt>
                <c:pt idx="1361">
                  <c:v>2950.27</c:v>
                </c:pt>
                <c:pt idx="1362">
                  <c:v>2949.58</c:v>
                </c:pt>
                <c:pt idx="1363">
                  <c:v>2948.9</c:v>
                </c:pt>
                <c:pt idx="1364">
                  <c:v>2948.21</c:v>
                </c:pt>
                <c:pt idx="1365">
                  <c:v>2947.52</c:v>
                </c:pt>
                <c:pt idx="1366">
                  <c:v>2946.84</c:v>
                </c:pt>
                <c:pt idx="1367">
                  <c:v>2946.15</c:v>
                </c:pt>
                <c:pt idx="1368">
                  <c:v>2945.46</c:v>
                </c:pt>
                <c:pt idx="1369">
                  <c:v>2944.78</c:v>
                </c:pt>
                <c:pt idx="1370">
                  <c:v>2944.09</c:v>
                </c:pt>
                <c:pt idx="1371">
                  <c:v>2943.4</c:v>
                </c:pt>
                <c:pt idx="1372">
                  <c:v>2942.72</c:v>
                </c:pt>
                <c:pt idx="1373">
                  <c:v>2942.03</c:v>
                </c:pt>
                <c:pt idx="1374">
                  <c:v>2941.34</c:v>
                </c:pt>
                <c:pt idx="1375">
                  <c:v>2940.65</c:v>
                </c:pt>
                <c:pt idx="1376">
                  <c:v>2939.97</c:v>
                </c:pt>
                <c:pt idx="1377">
                  <c:v>2939.28</c:v>
                </c:pt>
                <c:pt idx="1378">
                  <c:v>2938.59</c:v>
                </c:pt>
                <c:pt idx="1379">
                  <c:v>2937.9</c:v>
                </c:pt>
                <c:pt idx="1380">
                  <c:v>2937.22</c:v>
                </c:pt>
                <c:pt idx="1381">
                  <c:v>2936.53</c:v>
                </c:pt>
                <c:pt idx="1382">
                  <c:v>2935.84</c:v>
                </c:pt>
                <c:pt idx="1383">
                  <c:v>2935.15</c:v>
                </c:pt>
                <c:pt idx="1384">
                  <c:v>2934.46</c:v>
                </c:pt>
                <c:pt idx="1385">
                  <c:v>2933.77</c:v>
                </c:pt>
                <c:pt idx="1386">
                  <c:v>2933.09</c:v>
                </c:pt>
                <c:pt idx="1387">
                  <c:v>2932.4</c:v>
                </c:pt>
                <c:pt idx="1388">
                  <c:v>2931.71</c:v>
                </c:pt>
                <c:pt idx="1389">
                  <c:v>2931.02</c:v>
                </c:pt>
                <c:pt idx="1390">
                  <c:v>2930.33</c:v>
                </c:pt>
                <c:pt idx="1391">
                  <c:v>2929.64</c:v>
                </c:pt>
                <c:pt idx="1392">
                  <c:v>2928.95</c:v>
                </c:pt>
                <c:pt idx="1393">
                  <c:v>2928.26</c:v>
                </c:pt>
                <c:pt idx="1394">
                  <c:v>2927.57</c:v>
                </c:pt>
                <c:pt idx="1395">
                  <c:v>2926.88</c:v>
                </c:pt>
                <c:pt idx="1396">
                  <c:v>2926.2</c:v>
                </c:pt>
                <c:pt idx="1397">
                  <c:v>2925.51</c:v>
                </c:pt>
                <c:pt idx="1398">
                  <c:v>2924.82</c:v>
                </c:pt>
                <c:pt idx="1399">
                  <c:v>2924.13</c:v>
                </c:pt>
                <c:pt idx="1400">
                  <c:v>2923.44</c:v>
                </c:pt>
                <c:pt idx="1401">
                  <c:v>2922.75</c:v>
                </c:pt>
                <c:pt idx="1402">
                  <c:v>2922.06</c:v>
                </c:pt>
                <c:pt idx="1403">
                  <c:v>2921.37</c:v>
                </c:pt>
                <c:pt idx="1404">
                  <c:v>2920.68</c:v>
                </c:pt>
                <c:pt idx="1405">
                  <c:v>2919.99</c:v>
                </c:pt>
                <c:pt idx="1406">
                  <c:v>2919.29</c:v>
                </c:pt>
                <c:pt idx="1407">
                  <c:v>2918.6</c:v>
                </c:pt>
                <c:pt idx="1408">
                  <c:v>2917.91</c:v>
                </c:pt>
                <c:pt idx="1409">
                  <c:v>2917.22</c:v>
                </c:pt>
                <c:pt idx="1410">
                  <c:v>2916.53</c:v>
                </c:pt>
                <c:pt idx="1411">
                  <c:v>2915.84</c:v>
                </c:pt>
                <c:pt idx="1412">
                  <c:v>2915.15</c:v>
                </c:pt>
                <c:pt idx="1413">
                  <c:v>2914.46</c:v>
                </c:pt>
                <c:pt idx="1414">
                  <c:v>2913.77</c:v>
                </c:pt>
                <c:pt idx="1415">
                  <c:v>2913.08</c:v>
                </c:pt>
                <c:pt idx="1416">
                  <c:v>2912.38</c:v>
                </c:pt>
                <c:pt idx="1417">
                  <c:v>2911.69</c:v>
                </c:pt>
                <c:pt idx="1418">
                  <c:v>2911</c:v>
                </c:pt>
                <c:pt idx="1419">
                  <c:v>2910.31</c:v>
                </c:pt>
                <c:pt idx="1420">
                  <c:v>2909.62</c:v>
                </c:pt>
                <c:pt idx="1421">
                  <c:v>2908.93</c:v>
                </c:pt>
                <c:pt idx="1422">
                  <c:v>2908.23</c:v>
                </c:pt>
                <c:pt idx="1423">
                  <c:v>2907.54</c:v>
                </c:pt>
                <c:pt idx="1424">
                  <c:v>2906.85</c:v>
                </c:pt>
                <c:pt idx="1425">
                  <c:v>2906.16</c:v>
                </c:pt>
                <c:pt idx="1426">
                  <c:v>2905.46</c:v>
                </c:pt>
                <c:pt idx="1427">
                  <c:v>2904.77</c:v>
                </c:pt>
                <c:pt idx="1428">
                  <c:v>2904.08</c:v>
                </c:pt>
                <c:pt idx="1429">
                  <c:v>2903.39</c:v>
                </c:pt>
                <c:pt idx="1430">
                  <c:v>2902.69</c:v>
                </c:pt>
                <c:pt idx="1431">
                  <c:v>2902</c:v>
                </c:pt>
                <c:pt idx="1432">
                  <c:v>2901.31</c:v>
                </c:pt>
                <c:pt idx="1433">
                  <c:v>2900.62</c:v>
                </c:pt>
                <c:pt idx="1434">
                  <c:v>2899.92</c:v>
                </c:pt>
                <c:pt idx="1435">
                  <c:v>2899.23</c:v>
                </c:pt>
                <c:pt idx="1436">
                  <c:v>2898.54</c:v>
                </c:pt>
                <c:pt idx="1437">
                  <c:v>2897.84</c:v>
                </c:pt>
                <c:pt idx="1438">
                  <c:v>2897.15</c:v>
                </c:pt>
                <c:pt idx="1439">
                  <c:v>2896.45</c:v>
                </c:pt>
                <c:pt idx="1440">
                  <c:v>2895.76</c:v>
                </c:pt>
                <c:pt idx="1441">
                  <c:v>2895.07</c:v>
                </c:pt>
                <c:pt idx="1442">
                  <c:v>2894.37</c:v>
                </c:pt>
                <c:pt idx="1443">
                  <c:v>2893.68</c:v>
                </c:pt>
                <c:pt idx="1444">
                  <c:v>2892.98</c:v>
                </c:pt>
                <c:pt idx="1445">
                  <c:v>2892.29</c:v>
                </c:pt>
                <c:pt idx="1446">
                  <c:v>2891.6</c:v>
                </c:pt>
                <c:pt idx="1447">
                  <c:v>2890.9</c:v>
                </c:pt>
                <c:pt idx="1448">
                  <c:v>2890.21</c:v>
                </c:pt>
                <c:pt idx="1449">
                  <c:v>2889.51</c:v>
                </c:pt>
                <c:pt idx="1450">
                  <c:v>2888.82</c:v>
                </c:pt>
                <c:pt idx="1451">
                  <c:v>2888.12</c:v>
                </c:pt>
                <c:pt idx="1452">
                  <c:v>2887.43</c:v>
                </c:pt>
                <c:pt idx="1453">
                  <c:v>2886.73</c:v>
                </c:pt>
                <c:pt idx="1454">
                  <c:v>2886.04</c:v>
                </c:pt>
                <c:pt idx="1455">
                  <c:v>2885.34</c:v>
                </c:pt>
                <c:pt idx="1456">
                  <c:v>2884.65</c:v>
                </c:pt>
                <c:pt idx="1457">
                  <c:v>2883.95</c:v>
                </c:pt>
                <c:pt idx="1458">
                  <c:v>2883.26</c:v>
                </c:pt>
                <c:pt idx="1459">
                  <c:v>2882.56</c:v>
                </c:pt>
                <c:pt idx="1460">
                  <c:v>2881.86</c:v>
                </c:pt>
                <c:pt idx="1461">
                  <c:v>2881.17</c:v>
                </c:pt>
                <c:pt idx="1462">
                  <c:v>2880.47</c:v>
                </c:pt>
                <c:pt idx="1463">
                  <c:v>2879.78</c:v>
                </c:pt>
                <c:pt idx="1464">
                  <c:v>2879.08</c:v>
                </c:pt>
                <c:pt idx="1465">
                  <c:v>2878.38</c:v>
                </c:pt>
                <c:pt idx="1466">
                  <c:v>2877.69</c:v>
                </c:pt>
                <c:pt idx="1467">
                  <c:v>2876.99</c:v>
                </c:pt>
                <c:pt idx="1468">
                  <c:v>2876.29</c:v>
                </c:pt>
                <c:pt idx="1469">
                  <c:v>2875.6</c:v>
                </c:pt>
                <c:pt idx="1470">
                  <c:v>2874.9</c:v>
                </c:pt>
                <c:pt idx="1471">
                  <c:v>2874.2</c:v>
                </c:pt>
                <c:pt idx="1472">
                  <c:v>2873.51</c:v>
                </c:pt>
                <c:pt idx="1473">
                  <c:v>2872.81</c:v>
                </c:pt>
                <c:pt idx="1474">
                  <c:v>2872.11</c:v>
                </c:pt>
                <c:pt idx="1475">
                  <c:v>2871.42</c:v>
                </c:pt>
                <c:pt idx="1476">
                  <c:v>2870.72</c:v>
                </c:pt>
                <c:pt idx="1477">
                  <c:v>2870.02</c:v>
                </c:pt>
                <c:pt idx="1478">
                  <c:v>2869.32</c:v>
                </c:pt>
                <c:pt idx="1479">
                  <c:v>2868.63</c:v>
                </c:pt>
                <c:pt idx="1480">
                  <c:v>2867.93</c:v>
                </c:pt>
                <c:pt idx="1481">
                  <c:v>2867.23</c:v>
                </c:pt>
                <c:pt idx="1482">
                  <c:v>2866.53</c:v>
                </c:pt>
                <c:pt idx="1483">
                  <c:v>2865.83</c:v>
                </c:pt>
                <c:pt idx="1484">
                  <c:v>2865.14</c:v>
                </c:pt>
                <c:pt idx="1485">
                  <c:v>2864.44</c:v>
                </c:pt>
                <c:pt idx="1486">
                  <c:v>2863.74</c:v>
                </c:pt>
                <c:pt idx="1487">
                  <c:v>2863.04</c:v>
                </c:pt>
                <c:pt idx="1488">
                  <c:v>2862.34</c:v>
                </c:pt>
                <c:pt idx="1489">
                  <c:v>2861.64</c:v>
                </c:pt>
                <c:pt idx="1490">
                  <c:v>2860.94</c:v>
                </c:pt>
                <c:pt idx="1491">
                  <c:v>2860.25</c:v>
                </c:pt>
                <c:pt idx="1492">
                  <c:v>2859.55</c:v>
                </c:pt>
                <c:pt idx="1493">
                  <c:v>2858.85</c:v>
                </c:pt>
                <c:pt idx="1494">
                  <c:v>2858.15</c:v>
                </c:pt>
                <c:pt idx="1495">
                  <c:v>2857.45</c:v>
                </c:pt>
                <c:pt idx="1496">
                  <c:v>2856.75</c:v>
                </c:pt>
                <c:pt idx="1497">
                  <c:v>2856.05</c:v>
                </c:pt>
                <c:pt idx="1498">
                  <c:v>2855.35</c:v>
                </c:pt>
                <c:pt idx="1499">
                  <c:v>2854.65</c:v>
                </c:pt>
                <c:pt idx="1500">
                  <c:v>2853.95</c:v>
                </c:pt>
                <c:pt idx="1501">
                  <c:v>2853.25</c:v>
                </c:pt>
                <c:pt idx="1502">
                  <c:v>2852.55</c:v>
                </c:pt>
                <c:pt idx="1503">
                  <c:v>2851.85</c:v>
                </c:pt>
                <c:pt idx="1504">
                  <c:v>2851.15</c:v>
                </c:pt>
                <c:pt idx="1505">
                  <c:v>2850.45</c:v>
                </c:pt>
                <c:pt idx="1506">
                  <c:v>2849.75</c:v>
                </c:pt>
                <c:pt idx="1507">
                  <c:v>2849.05</c:v>
                </c:pt>
                <c:pt idx="1508">
                  <c:v>2848.35</c:v>
                </c:pt>
                <c:pt idx="1509">
                  <c:v>2847.65</c:v>
                </c:pt>
                <c:pt idx="1510">
                  <c:v>2846.95</c:v>
                </c:pt>
                <c:pt idx="1511">
                  <c:v>2846.25</c:v>
                </c:pt>
                <c:pt idx="1512">
                  <c:v>2845.55</c:v>
                </c:pt>
                <c:pt idx="1513">
                  <c:v>2844.85</c:v>
                </c:pt>
                <c:pt idx="1514">
                  <c:v>2844.15</c:v>
                </c:pt>
                <c:pt idx="1515">
                  <c:v>2843.44</c:v>
                </c:pt>
                <c:pt idx="1516">
                  <c:v>2842.74</c:v>
                </c:pt>
                <c:pt idx="1517">
                  <c:v>2842.04</c:v>
                </c:pt>
                <c:pt idx="1518">
                  <c:v>2841.34</c:v>
                </c:pt>
                <c:pt idx="1519">
                  <c:v>2840.64</c:v>
                </c:pt>
                <c:pt idx="1520">
                  <c:v>2839.94</c:v>
                </c:pt>
                <c:pt idx="1521">
                  <c:v>2839.23</c:v>
                </c:pt>
                <c:pt idx="1522">
                  <c:v>2838.53</c:v>
                </c:pt>
                <c:pt idx="1523">
                  <c:v>2837.83</c:v>
                </c:pt>
                <c:pt idx="1524">
                  <c:v>2837.13</c:v>
                </c:pt>
                <c:pt idx="1525">
                  <c:v>2836.43</c:v>
                </c:pt>
                <c:pt idx="1526">
                  <c:v>2835.72</c:v>
                </c:pt>
                <c:pt idx="1527">
                  <c:v>2835.02</c:v>
                </c:pt>
                <c:pt idx="1528">
                  <c:v>2834.32</c:v>
                </c:pt>
                <c:pt idx="1529">
                  <c:v>2833.62</c:v>
                </c:pt>
                <c:pt idx="1530">
                  <c:v>2832.91</c:v>
                </c:pt>
                <c:pt idx="1531">
                  <c:v>2832.21</c:v>
                </c:pt>
                <c:pt idx="1532">
                  <c:v>2831.51</c:v>
                </c:pt>
                <c:pt idx="1533">
                  <c:v>2830.8</c:v>
                </c:pt>
                <c:pt idx="1534">
                  <c:v>2830.1</c:v>
                </c:pt>
                <c:pt idx="1535">
                  <c:v>2829.4</c:v>
                </c:pt>
                <c:pt idx="1536">
                  <c:v>2828.7</c:v>
                </c:pt>
                <c:pt idx="1537">
                  <c:v>2827.99</c:v>
                </c:pt>
                <c:pt idx="1538">
                  <c:v>2827.29</c:v>
                </c:pt>
                <c:pt idx="1539">
                  <c:v>2826.58</c:v>
                </c:pt>
                <c:pt idx="1540">
                  <c:v>2825.88</c:v>
                </c:pt>
                <c:pt idx="1541">
                  <c:v>2825.18</c:v>
                </c:pt>
                <c:pt idx="1542">
                  <c:v>2824.47</c:v>
                </c:pt>
                <c:pt idx="1543">
                  <c:v>2823.77</c:v>
                </c:pt>
                <c:pt idx="1544">
                  <c:v>2823.06</c:v>
                </c:pt>
                <c:pt idx="1545">
                  <c:v>2822.36</c:v>
                </c:pt>
                <c:pt idx="1546">
                  <c:v>2821.66</c:v>
                </c:pt>
                <c:pt idx="1547">
                  <c:v>2820.95</c:v>
                </c:pt>
                <c:pt idx="1548">
                  <c:v>2820.25</c:v>
                </c:pt>
                <c:pt idx="1549">
                  <c:v>2819.54</c:v>
                </c:pt>
                <c:pt idx="1550">
                  <c:v>2818.84</c:v>
                </c:pt>
                <c:pt idx="1551">
                  <c:v>2818.13</c:v>
                </c:pt>
                <c:pt idx="1552">
                  <c:v>2817.43</c:v>
                </c:pt>
                <c:pt idx="1553">
                  <c:v>2816.72</c:v>
                </c:pt>
                <c:pt idx="1554">
                  <c:v>2816.02</c:v>
                </c:pt>
                <c:pt idx="1555">
                  <c:v>2815.31</c:v>
                </c:pt>
                <c:pt idx="1556">
                  <c:v>2814.61</c:v>
                </c:pt>
                <c:pt idx="1557">
                  <c:v>2813.9</c:v>
                </c:pt>
                <c:pt idx="1558">
                  <c:v>2813.2</c:v>
                </c:pt>
                <c:pt idx="1559">
                  <c:v>2812.49</c:v>
                </c:pt>
                <c:pt idx="1560">
                  <c:v>2811.79</c:v>
                </c:pt>
                <c:pt idx="1561">
                  <c:v>2811.08</c:v>
                </c:pt>
                <c:pt idx="1562">
                  <c:v>2810.37</c:v>
                </c:pt>
                <c:pt idx="1563">
                  <c:v>2809.67</c:v>
                </c:pt>
                <c:pt idx="1564">
                  <c:v>2808.96</c:v>
                </c:pt>
                <c:pt idx="1565">
                  <c:v>2808.26</c:v>
                </c:pt>
                <c:pt idx="1566">
                  <c:v>2807.55</c:v>
                </c:pt>
                <c:pt idx="1567">
                  <c:v>2806.84</c:v>
                </c:pt>
                <c:pt idx="1568">
                  <c:v>2806.14</c:v>
                </c:pt>
                <c:pt idx="1569">
                  <c:v>2805.43</c:v>
                </c:pt>
                <c:pt idx="1570">
                  <c:v>2804.72</c:v>
                </c:pt>
                <c:pt idx="1571">
                  <c:v>2804.02</c:v>
                </c:pt>
                <c:pt idx="1572">
                  <c:v>2803.31</c:v>
                </c:pt>
                <c:pt idx="1573">
                  <c:v>2802.6</c:v>
                </c:pt>
                <c:pt idx="1574">
                  <c:v>2801.89</c:v>
                </c:pt>
                <c:pt idx="1575">
                  <c:v>2801.19</c:v>
                </c:pt>
                <c:pt idx="1576">
                  <c:v>2800.48</c:v>
                </c:pt>
                <c:pt idx="1577">
                  <c:v>2799.77</c:v>
                </c:pt>
                <c:pt idx="1578">
                  <c:v>2799.07</c:v>
                </c:pt>
                <c:pt idx="1579">
                  <c:v>2798.36</c:v>
                </c:pt>
                <c:pt idx="1580">
                  <c:v>2797.65</c:v>
                </c:pt>
                <c:pt idx="1581">
                  <c:v>2796.94</c:v>
                </c:pt>
                <c:pt idx="1582">
                  <c:v>2796.23</c:v>
                </c:pt>
                <c:pt idx="1583">
                  <c:v>2795.53</c:v>
                </c:pt>
                <c:pt idx="1584">
                  <c:v>2794.82</c:v>
                </c:pt>
                <c:pt idx="1585">
                  <c:v>2794.11</c:v>
                </c:pt>
                <c:pt idx="1586">
                  <c:v>2793.4</c:v>
                </c:pt>
                <c:pt idx="1587">
                  <c:v>2792.69</c:v>
                </c:pt>
                <c:pt idx="1588">
                  <c:v>2791.98</c:v>
                </c:pt>
                <c:pt idx="1589">
                  <c:v>2791.28</c:v>
                </c:pt>
                <c:pt idx="1590">
                  <c:v>2790.57</c:v>
                </c:pt>
                <c:pt idx="1591">
                  <c:v>2789.86</c:v>
                </c:pt>
                <c:pt idx="1592">
                  <c:v>2789.15</c:v>
                </c:pt>
                <c:pt idx="1593">
                  <c:v>2788.44</c:v>
                </c:pt>
                <c:pt idx="1594">
                  <c:v>2787.73</c:v>
                </c:pt>
                <c:pt idx="1595">
                  <c:v>2787.02</c:v>
                </c:pt>
                <c:pt idx="1596">
                  <c:v>2786.31</c:v>
                </c:pt>
                <c:pt idx="1597">
                  <c:v>2785.6</c:v>
                </c:pt>
                <c:pt idx="1598">
                  <c:v>2784.89</c:v>
                </c:pt>
                <c:pt idx="1599">
                  <c:v>2784.18</c:v>
                </c:pt>
                <c:pt idx="1600">
                  <c:v>2783.47</c:v>
                </c:pt>
                <c:pt idx="1601">
                  <c:v>2782.76</c:v>
                </c:pt>
                <c:pt idx="1602">
                  <c:v>2782.05</c:v>
                </c:pt>
                <c:pt idx="1603">
                  <c:v>2781.34</c:v>
                </c:pt>
                <c:pt idx="1604">
                  <c:v>2780.63</c:v>
                </c:pt>
                <c:pt idx="1605">
                  <c:v>2779.92</c:v>
                </c:pt>
                <c:pt idx="1606">
                  <c:v>2779.21</c:v>
                </c:pt>
                <c:pt idx="1607">
                  <c:v>2778.5</c:v>
                </c:pt>
                <c:pt idx="1608">
                  <c:v>2777.79</c:v>
                </c:pt>
                <c:pt idx="1609">
                  <c:v>2777.08</c:v>
                </c:pt>
                <c:pt idx="1610">
                  <c:v>2776.37</c:v>
                </c:pt>
                <c:pt idx="1611">
                  <c:v>2775.66</c:v>
                </c:pt>
                <c:pt idx="1612">
                  <c:v>2774.95</c:v>
                </c:pt>
                <c:pt idx="1613">
                  <c:v>2774.24</c:v>
                </c:pt>
                <c:pt idx="1614">
                  <c:v>2773.53</c:v>
                </c:pt>
                <c:pt idx="1615">
                  <c:v>2772.82</c:v>
                </c:pt>
                <c:pt idx="1616">
                  <c:v>2772.1</c:v>
                </c:pt>
                <c:pt idx="1617">
                  <c:v>2771.39</c:v>
                </c:pt>
                <c:pt idx="1618">
                  <c:v>2770.68</c:v>
                </c:pt>
                <c:pt idx="1619">
                  <c:v>2769.97</c:v>
                </c:pt>
                <c:pt idx="1620">
                  <c:v>2769.26</c:v>
                </c:pt>
                <c:pt idx="1621">
                  <c:v>2768.55</c:v>
                </c:pt>
                <c:pt idx="1622">
                  <c:v>2767.83</c:v>
                </c:pt>
                <c:pt idx="1623">
                  <c:v>2767.12</c:v>
                </c:pt>
                <c:pt idx="1624">
                  <c:v>2766.41</c:v>
                </c:pt>
                <c:pt idx="1625">
                  <c:v>2765.7</c:v>
                </c:pt>
                <c:pt idx="1626">
                  <c:v>2764.98</c:v>
                </c:pt>
                <c:pt idx="1627">
                  <c:v>2764.27</c:v>
                </c:pt>
                <c:pt idx="1628">
                  <c:v>2763.56</c:v>
                </c:pt>
                <c:pt idx="1629">
                  <c:v>2762.85</c:v>
                </c:pt>
                <c:pt idx="1630">
                  <c:v>2762.13</c:v>
                </c:pt>
                <c:pt idx="1631">
                  <c:v>2761.42</c:v>
                </c:pt>
                <c:pt idx="1632">
                  <c:v>2760.71</c:v>
                </c:pt>
                <c:pt idx="1633">
                  <c:v>2760</c:v>
                </c:pt>
                <c:pt idx="1634">
                  <c:v>2759.28</c:v>
                </c:pt>
                <c:pt idx="1635">
                  <c:v>2758.57</c:v>
                </c:pt>
                <c:pt idx="1636">
                  <c:v>2757.86</c:v>
                </c:pt>
                <c:pt idx="1637">
                  <c:v>2757.14</c:v>
                </c:pt>
                <c:pt idx="1638">
                  <c:v>2756.43</c:v>
                </c:pt>
                <c:pt idx="1639">
                  <c:v>2755.71</c:v>
                </c:pt>
                <c:pt idx="1640">
                  <c:v>2755</c:v>
                </c:pt>
                <c:pt idx="1641">
                  <c:v>2754.29</c:v>
                </c:pt>
                <c:pt idx="1642">
                  <c:v>2753.57</c:v>
                </c:pt>
                <c:pt idx="1643">
                  <c:v>2752.86</c:v>
                </c:pt>
                <c:pt idx="1644">
                  <c:v>2752.14</c:v>
                </c:pt>
                <c:pt idx="1645">
                  <c:v>2751.43</c:v>
                </c:pt>
                <c:pt idx="1646">
                  <c:v>2750.72</c:v>
                </c:pt>
                <c:pt idx="1647">
                  <c:v>2750</c:v>
                </c:pt>
                <c:pt idx="1648">
                  <c:v>2749.29</c:v>
                </c:pt>
                <c:pt idx="1649">
                  <c:v>2748.57</c:v>
                </c:pt>
                <c:pt idx="1650">
                  <c:v>2747.86</c:v>
                </c:pt>
                <c:pt idx="1651">
                  <c:v>2747.14</c:v>
                </c:pt>
                <c:pt idx="1652">
                  <c:v>2746.43</c:v>
                </c:pt>
                <c:pt idx="1653">
                  <c:v>2745.71</c:v>
                </c:pt>
                <c:pt idx="1654">
                  <c:v>2745</c:v>
                </c:pt>
                <c:pt idx="1655">
                  <c:v>2744.28</c:v>
                </c:pt>
                <c:pt idx="1656">
                  <c:v>2743.57</c:v>
                </c:pt>
                <c:pt idx="1657">
                  <c:v>2742.85</c:v>
                </c:pt>
                <c:pt idx="1658">
                  <c:v>2742.14</c:v>
                </c:pt>
                <c:pt idx="1659">
                  <c:v>2741.42</c:v>
                </c:pt>
                <c:pt idx="1660">
                  <c:v>2740.7</c:v>
                </c:pt>
                <c:pt idx="1661">
                  <c:v>2739.99</c:v>
                </c:pt>
                <c:pt idx="1662">
                  <c:v>2739.27</c:v>
                </c:pt>
                <c:pt idx="1663">
                  <c:v>2738.56</c:v>
                </c:pt>
                <c:pt idx="1664">
                  <c:v>2737.84</c:v>
                </c:pt>
                <c:pt idx="1665">
                  <c:v>2737.12</c:v>
                </c:pt>
                <c:pt idx="1666">
                  <c:v>2736.41</c:v>
                </c:pt>
                <c:pt idx="1667">
                  <c:v>2735.69</c:v>
                </c:pt>
                <c:pt idx="1668">
                  <c:v>2734.97</c:v>
                </c:pt>
                <c:pt idx="1669">
                  <c:v>2734.26</c:v>
                </c:pt>
                <c:pt idx="1670">
                  <c:v>2733.54</c:v>
                </c:pt>
                <c:pt idx="1671">
                  <c:v>2732.82</c:v>
                </c:pt>
                <c:pt idx="1672">
                  <c:v>2732.11</c:v>
                </c:pt>
                <c:pt idx="1673">
                  <c:v>2731.39</c:v>
                </c:pt>
                <c:pt idx="1674">
                  <c:v>2730.67</c:v>
                </c:pt>
                <c:pt idx="1675">
                  <c:v>2729.95</c:v>
                </c:pt>
                <c:pt idx="1676">
                  <c:v>2729.24</c:v>
                </c:pt>
                <c:pt idx="1677">
                  <c:v>2728.52</c:v>
                </c:pt>
                <c:pt idx="1678">
                  <c:v>2727.8</c:v>
                </c:pt>
                <c:pt idx="1679">
                  <c:v>2727.08</c:v>
                </c:pt>
                <c:pt idx="1680">
                  <c:v>2726.37</c:v>
                </c:pt>
                <c:pt idx="1681">
                  <c:v>2725.65</c:v>
                </c:pt>
                <c:pt idx="1682">
                  <c:v>2724.93</c:v>
                </c:pt>
                <c:pt idx="1683">
                  <c:v>2724.21</c:v>
                </c:pt>
                <c:pt idx="1684">
                  <c:v>2723.49</c:v>
                </c:pt>
                <c:pt idx="1685">
                  <c:v>2722.77</c:v>
                </c:pt>
                <c:pt idx="1686">
                  <c:v>2722.06</c:v>
                </c:pt>
                <c:pt idx="1687">
                  <c:v>2721.34</c:v>
                </c:pt>
                <c:pt idx="1688">
                  <c:v>2720.62</c:v>
                </c:pt>
                <c:pt idx="1689">
                  <c:v>2719.9</c:v>
                </c:pt>
                <c:pt idx="1690">
                  <c:v>2719.18</c:v>
                </c:pt>
                <c:pt idx="1691">
                  <c:v>2718.46</c:v>
                </c:pt>
                <c:pt idx="1692">
                  <c:v>2717.74</c:v>
                </c:pt>
                <c:pt idx="1693">
                  <c:v>2717.02</c:v>
                </c:pt>
                <c:pt idx="1694">
                  <c:v>2716.3</c:v>
                </c:pt>
                <c:pt idx="1695">
                  <c:v>2715.58</c:v>
                </c:pt>
                <c:pt idx="1696">
                  <c:v>2714.86</c:v>
                </c:pt>
                <c:pt idx="1697">
                  <c:v>2714.15</c:v>
                </c:pt>
                <c:pt idx="1698">
                  <c:v>2713.43</c:v>
                </c:pt>
                <c:pt idx="1699">
                  <c:v>2712.71</c:v>
                </c:pt>
                <c:pt idx="1700">
                  <c:v>2711.99</c:v>
                </c:pt>
                <c:pt idx="1701">
                  <c:v>2711.27</c:v>
                </c:pt>
                <c:pt idx="1702">
                  <c:v>2710.55</c:v>
                </c:pt>
                <c:pt idx="1703">
                  <c:v>2709.83</c:v>
                </c:pt>
                <c:pt idx="1704">
                  <c:v>2709.1</c:v>
                </c:pt>
                <c:pt idx="1705">
                  <c:v>2708.38</c:v>
                </c:pt>
                <c:pt idx="1706">
                  <c:v>2707.66</c:v>
                </c:pt>
                <c:pt idx="1707">
                  <c:v>2706.94</c:v>
                </c:pt>
                <c:pt idx="1708">
                  <c:v>2706.22</c:v>
                </c:pt>
                <c:pt idx="1709">
                  <c:v>2705.5</c:v>
                </c:pt>
                <c:pt idx="1710">
                  <c:v>2704.78</c:v>
                </c:pt>
                <c:pt idx="1711">
                  <c:v>2704.06</c:v>
                </c:pt>
                <c:pt idx="1712">
                  <c:v>2703.34</c:v>
                </c:pt>
                <c:pt idx="1713">
                  <c:v>2702.62</c:v>
                </c:pt>
                <c:pt idx="1714">
                  <c:v>2701.9</c:v>
                </c:pt>
                <c:pt idx="1715">
                  <c:v>2701.17</c:v>
                </c:pt>
                <c:pt idx="1716">
                  <c:v>2700.45</c:v>
                </c:pt>
                <c:pt idx="1717">
                  <c:v>2699.73</c:v>
                </c:pt>
                <c:pt idx="1718">
                  <c:v>2699.01</c:v>
                </c:pt>
                <c:pt idx="1719">
                  <c:v>2698.29</c:v>
                </c:pt>
                <c:pt idx="1720">
                  <c:v>2697.57</c:v>
                </c:pt>
                <c:pt idx="1721">
                  <c:v>2696.84</c:v>
                </c:pt>
                <c:pt idx="1722">
                  <c:v>2696.12</c:v>
                </c:pt>
                <c:pt idx="1723">
                  <c:v>2695.4</c:v>
                </c:pt>
                <c:pt idx="1724">
                  <c:v>2694.68</c:v>
                </c:pt>
                <c:pt idx="1725">
                  <c:v>2693.95</c:v>
                </c:pt>
                <c:pt idx="1726">
                  <c:v>2693.23</c:v>
                </c:pt>
                <c:pt idx="1727">
                  <c:v>2692.51</c:v>
                </c:pt>
                <c:pt idx="1728">
                  <c:v>2691.79</c:v>
                </c:pt>
                <c:pt idx="1729">
                  <c:v>2691.06</c:v>
                </c:pt>
                <c:pt idx="1730">
                  <c:v>2690.34</c:v>
                </c:pt>
                <c:pt idx="1731">
                  <c:v>2689.62</c:v>
                </c:pt>
                <c:pt idx="1732">
                  <c:v>2688.89</c:v>
                </c:pt>
                <c:pt idx="1733">
                  <c:v>2688.17</c:v>
                </c:pt>
                <c:pt idx="1734">
                  <c:v>2687.45</c:v>
                </c:pt>
                <c:pt idx="1735">
                  <c:v>2686.72</c:v>
                </c:pt>
                <c:pt idx="1736">
                  <c:v>2686</c:v>
                </c:pt>
                <c:pt idx="1737">
                  <c:v>2685.28</c:v>
                </c:pt>
                <c:pt idx="1738">
                  <c:v>2684.55</c:v>
                </c:pt>
                <c:pt idx="1739">
                  <c:v>2683.83</c:v>
                </c:pt>
                <c:pt idx="1740">
                  <c:v>2683.1</c:v>
                </c:pt>
                <c:pt idx="1741">
                  <c:v>2682.38</c:v>
                </c:pt>
                <c:pt idx="1742">
                  <c:v>2681.65</c:v>
                </c:pt>
                <c:pt idx="1743">
                  <c:v>2680.93</c:v>
                </c:pt>
                <c:pt idx="1744">
                  <c:v>2680.21</c:v>
                </c:pt>
                <c:pt idx="1745">
                  <c:v>2679.48</c:v>
                </c:pt>
                <c:pt idx="1746">
                  <c:v>2678.76</c:v>
                </c:pt>
                <c:pt idx="1747">
                  <c:v>2678.03</c:v>
                </c:pt>
                <c:pt idx="1748">
                  <c:v>2677.31</c:v>
                </c:pt>
                <c:pt idx="1749">
                  <c:v>2676.58</c:v>
                </c:pt>
                <c:pt idx="1750">
                  <c:v>2675.86</c:v>
                </c:pt>
                <c:pt idx="1751">
                  <c:v>2675.13</c:v>
                </c:pt>
                <c:pt idx="1752">
                  <c:v>2674.41</c:v>
                </c:pt>
                <c:pt idx="1753">
                  <c:v>2673.68</c:v>
                </c:pt>
                <c:pt idx="1754">
                  <c:v>2672.96</c:v>
                </c:pt>
                <c:pt idx="1755">
                  <c:v>2672.23</c:v>
                </c:pt>
                <c:pt idx="1756">
                  <c:v>2671.5</c:v>
                </c:pt>
                <c:pt idx="1757">
                  <c:v>2670.78</c:v>
                </c:pt>
                <c:pt idx="1758">
                  <c:v>2670.05</c:v>
                </c:pt>
                <c:pt idx="1759">
                  <c:v>2669.33</c:v>
                </c:pt>
                <c:pt idx="1760">
                  <c:v>2668.6</c:v>
                </c:pt>
                <c:pt idx="1761">
                  <c:v>2667.87</c:v>
                </c:pt>
                <c:pt idx="1762">
                  <c:v>2667.15</c:v>
                </c:pt>
                <c:pt idx="1763">
                  <c:v>2666.42</c:v>
                </c:pt>
                <c:pt idx="1764">
                  <c:v>2665.69</c:v>
                </c:pt>
                <c:pt idx="1765">
                  <c:v>2664.97</c:v>
                </c:pt>
                <c:pt idx="1766">
                  <c:v>2664.24</c:v>
                </c:pt>
                <c:pt idx="1767">
                  <c:v>2663.51</c:v>
                </c:pt>
                <c:pt idx="1768">
                  <c:v>2662.79</c:v>
                </c:pt>
                <c:pt idx="1769">
                  <c:v>2662.06</c:v>
                </c:pt>
                <c:pt idx="1770">
                  <c:v>2661.33</c:v>
                </c:pt>
                <c:pt idx="1771">
                  <c:v>2660.61</c:v>
                </c:pt>
                <c:pt idx="1772">
                  <c:v>2659.88</c:v>
                </c:pt>
                <c:pt idx="1773">
                  <c:v>2659.15</c:v>
                </c:pt>
                <c:pt idx="1774">
                  <c:v>2658.42</c:v>
                </c:pt>
                <c:pt idx="1775">
                  <c:v>2657.7</c:v>
                </c:pt>
                <c:pt idx="1776">
                  <c:v>2656.97</c:v>
                </c:pt>
                <c:pt idx="1777">
                  <c:v>2656.24</c:v>
                </c:pt>
                <c:pt idx="1778">
                  <c:v>2655.51</c:v>
                </c:pt>
                <c:pt idx="1779">
                  <c:v>2654.78</c:v>
                </c:pt>
                <c:pt idx="1780">
                  <c:v>2654.06</c:v>
                </c:pt>
                <c:pt idx="1781">
                  <c:v>2653.33</c:v>
                </c:pt>
                <c:pt idx="1782">
                  <c:v>2652.6</c:v>
                </c:pt>
                <c:pt idx="1783">
                  <c:v>2651.87</c:v>
                </c:pt>
                <c:pt idx="1784">
                  <c:v>2651.14</c:v>
                </c:pt>
                <c:pt idx="1785">
                  <c:v>2650.41</c:v>
                </c:pt>
                <c:pt idx="1786">
                  <c:v>2649.68</c:v>
                </c:pt>
                <c:pt idx="1787">
                  <c:v>2648.95</c:v>
                </c:pt>
                <c:pt idx="1788">
                  <c:v>2648.23</c:v>
                </c:pt>
                <c:pt idx="1789">
                  <c:v>2647.5</c:v>
                </c:pt>
                <c:pt idx="1790">
                  <c:v>2646.77</c:v>
                </c:pt>
                <c:pt idx="1791">
                  <c:v>2646.04</c:v>
                </c:pt>
                <c:pt idx="1792">
                  <c:v>2645.31</c:v>
                </c:pt>
                <c:pt idx="1793">
                  <c:v>2644.58</c:v>
                </c:pt>
                <c:pt idx="1794">
                  <c:v>2643.85</c:v>
                </c:pt>
                <c:pt idx="1795">
                  <c:v>2643.12</c:v>
                </c:pt>
                <c:pt idx="1796">
                  <c:v>2642.39</c:v>
                </c:pt>
                <c:pt idx="1797">
                  <c:v>2641.66</c:v>
                </c:pt>
                <c:pt idx="1798">
                  <c:v>2640.93</c:v>
                </c:pt>
                <c:pt idx="1799">
                  <c:v>2640.2</c:v>
                </c:pt>
                <c:pt idx="1800">
                  <c:v>2639.47</c:v>
                </c:pt>
                <c:pt idx="1801">
                  <c:v>2638.74</c:v>
                </c:pt>
                <c:pt idx="1802">
                  <c:v>2638.01</c:v>
                </c:pt>
                <c:pt idx="1803">
                  <c:v>2637.28</c:v>
                </c:pt>
                <c:pt idx="1804">
                  <c:v>2636.55</c:v>
                </c:pt>
                <c:pt idx="1805">
                  <c:v>2635.82</c:v>
                </c:pt>
                <c:pt idx="1806">
                  <c:v>2635.08</c:v>
                </c:pt>
                <c:pt idx="1807">
                  <c:v>2634.35</c:v>
                </c:pt>
                <c:pt idx="1808">
                  <c:v>2633.62</c:v>
                </c:pt>
                <c:pt idx="1809">
                  <c:v>2632.89</c:v>
                </c:pt>
                <c:pt idx="1810">
                  <c:v>2632.16</c:v>
                </c:pt>
                <c:pt idx="1811">
                  <c:v>2631.43</c:v>
                </c:pt>
                <c:pt idx="1812">
                  <c:v>2630.7</c:v>
                </c:pt>
                <c:pt idx="1813">
                  <c:v>2629.97</c:v>
                </c:pt>
                <c:pt idx="1814">
                  <c:v>2629.23</c:v>
                </c:pt>
                <c:pt idx="1815">
                  <c:v>2628.5</c:v>
                </c:pt>
                <c:pt idx="1816">
                  <c:v>2627.77</c:v>
                </c:pt>
                <c:pt idx="1817">
                  <c:v>2627.04</c:v>
                </c:pt>
                <c:pt idx="1818">
                  <c:v>2626.31</c:v>
                </c:pt>
                <c:pt idx="1819">
                  <c:v>2625.57</c:v>
                </c:pt>
                <c:pt idx="1820">
                  <c:v>2624.84</c:v>
                </c:pt>
                <c:pt idx="1821">
                  <c:v>2624.11</c:v>
                </c:pt>
                <c:pt idx="1822">
                  <c:v>2623.38</c:v>
                </c:pt>
                <c:pt idx="1823">
                  <c:v>2622.64</c:v>
                </c:pt>
                <c:pt idx="1824">
                  <c:v>2621.91</c:v>
                </c:pt>
                <c:pt idx="1825">
                  <c:v>2621.1799999999998</c:v>
                </c:pt>
                <c:pt idx="1826">
                  <c:v>2620.44</c:v>
                </c:pt>
                <c:pt idx="1827">
                  <c:v>2619.71</c:v>
                </c:pt>
                <c:pt idx="1828">
                  <c:v>2618.98</c:v>
                </c:pt>
                <c:pt idx="1829">
                  <c:v>2618.2399999999998</c:v>
                </c:pt>
                <c:pt idx="1830">
                  <c:v>2617.5100000000002</c:v>
                </c:pt>
                <c:pt idx="1831">
                  <c:v>2616.7800000000002</c:v>
                </c:pt>
                <c:pt idx="1832">
                  <c:v>2616.04</c:v>
                </c:pt>
                <c:pt idx="1833">
                  <c:v>2615.31</c:v>
                </c:pt>
                <c:pt idx="1834">
                  <c:v>2614.58</c:v>
                </c:pt>
                <c:pt idx="1835">
                  <c:v>2613.84</c:v>
                </c:pt>
                <c:pt idx="1836">
                  <c:v>2613.11</c:v>
                </c:pt>
                <c:pt idx="1837">
                  <c:v>2612.37</c:v>
                </c:pt>
                <c:pt idx="1838">
                  <c:v>2611.64</c:v>
                </c:pt>
                <c:pt idx="1839">
                  <c:v>2610.9</c:v>
                </c:pt>
                <c:pt idx="1840">
                  <c:v>2610.17</c:v>
                </c:pt>
                <c:pt idx="1841">
                  <c:v>2609.44</c:v>
                </c:pt>
                <c:pt idx="1842">
                  <c:v>2608.6999999999998</c:v>
                </c:pt>
                <c:pt idx="1843">
                  <c:v>2607.9699999999998</c:v>
                </c:pt>
                <c:pt idx="1844">
                  <c:v>2607.23</c:v>
                </c:pt>
                <c:pt idx="1845">
                  <c:v>2606.5</c:v>
                </c:pt>
                <c:pt idx="1846">
                  <c:v>2605.7600000000002</c:v>
                </c:pt>
                <c:pt idx="1847">
                  <c:v>2605.0300000000002</c:v>
                </c:pt>
                <c:pt idx="1848">
                  <c:v>2604.29</c:v>
                </c:pt>
                <c:pt idx="1849">
                  <c:v>2603.5500000000002</c:v>
                </c:pt>
                <c:pt idx="1850">
                  <c:v>2602.8200000000002</c:v>
                </c:pt>
                <c:pt idx="1851">
                  <c:v>2602.08</c:v>
                </c:pt>
                <c:pt idx="1852">
                  <c:v>2601.35</c:v>
                </c:pt>
                <c:pt idx="1853">
                  <c:v>2600.61</c:v>
                </c:pt>
                <c:pt idx="1854">
                  <c:v>2599.88</c:v>
                </c:pt>
                <c:pt idx="1855">
                  <c:v>2599.14</c:v>
                </c:pt>
                <c:pt idx="1856">
                  <c:v>2598.4</c:v>
                </c:pt>
                <c:pt idx="1857">
                  <c:v>2597.67</c:v>
                </c:pt>
                <c:pt idx="1858">
                  <c:v>2596.9299999999998</c:v>
                </c:pt>
                <c:pt idx="1859">
                  <c:v>2596.19</c:v>
                </c:pt>
                <c:pt idx="1860">
                  <c:v>2595.46</c:v>
                </c:pt>
                <c:pt idx="1861">
                  <c:v>2594.7199999999998</c:v>
                </c:pt>
                <c:pt idx="1862">
                  <c:v>2593.98</c:v>
                </c:pt>
                <c:pt idx="1863">
                  <c:v>2593.25</c:v>
                </c:pt>
                <c:pt idx="1864">
                  <c:v>2592.5100000000002</c:v>
                </c:pt>
                <c:pt idx="1865">
                  <c:v>2591.77</c:v>
                </c:pt>
                <c:pt idx="1866">
                  <c:v>2591.04</c:v>
                </c:pt>
                <c:pt idx="1867">
                  <c:v>2590.3000000000002</c:v>
                </c:pt>
                <c:pt idx="1868">
                  <c:v>2589.56</c:v>
                </c:pt>
                <c:pt idx="1869">
                  <c:v>2588.8200000000002</c:v>
                </c:pt>
                <c:pt idx="1870">
                  <c:v>2588.09</c:v>
                </c:pt>
                <c:pt idx="1871">
                  <c:v>2587.35</c:v>
                </c:pt>
                <c:pt idx="1872">
                  <c:v>2586.61</c:v>
                </c:pt>
                <c:pt idx="1873">
                  <c:v>2585.87</c:v>
                </c:pt>
                <c:pt idx="1874">
                  <c:v>2585.13</c:v>
                </c:pt>
                <c:pt idx="1875">
                  <c:v>2584.4</c:v>
                </c:pt>
                <c:pt idx="1876">
                  <c:v>2583.66</c:v>
                </c:pt>
                <c:pt idx="1877">
                  <c:v>2582.92</c:v>
                </c:pt>
                <c:pt idx="1878">
                  <c:v>2582.1799999999998</c:v>
                </c:pt>
                <c:pt idx="1879">
                  <c:v>2581.44</c:v>
                </c:pt>
                <c:pt idx="1880">
                  <c:v>2580.6999999999998</c:v>
                </c:pt>
                <c:pt idx="1881">
                  <c:v>2579.96</c:v>
                </c:pt>
                <c:pt idx="1882">
                  <c:v>2579.2199999999998</c:v>
                </c:pt>
                <c:pt idx="1883">
                  <c:v>2578.4899999999998</c:v>
                </c:pt>
                <c:pt idx="1884">
                  <c:v>2577.75</c:v>
                </c:pt>
                <c:pt idx="1885">
                  <c:v>2577.0100000000002</c:v>
                </c:pt>
                <c:pt idx="1886">
                  <c:v>2576.27</c:v>
                </c:pt>
                <c:pt idx="1887">
                  <c:v>2575.5300000000002</c:v>
                </c:pt>
                <c:pt idx="1888">
                  <c:v>2574.79</c:v>
                </c:pt>
                <c:pt idx="1889">
                  <c:v>2574.0500000000002</c:v>
                </c:pt>
                <c:pt idx="1890">
                  <c:v>2573.31</c:v>
                </c:pt>
                <c:pt idx="1891">
                  <c:v>2572.5700000000002</c:v>
                </c:pt>
                <c:pt idx="1892">
                  <c:v>2571.83</c:v>
                </c:pt>
                <c:pt idx="1893">
                  <c:v>2571.09</c:v>
                </c:pt>
                <c:pt idx="1894">
                  <c:v>2570.35</c:v>
                </c:pt>
                <c:pt idx="1895">
                  <c:v>2569.61</c:v>
                </c:pt>
                <c:pt idx="1896">
                  <c:v>2568.87</c:v>
                </c:pt>
                <c:pt idx="1897">
                  <c:v>2568.13</c:v>
                </c:pt>
                <c:pt idx="1898">
                  <c:v>2567.39</c:v>
                </c:pt>
                <c:pt idx="1899">
                  <c:v>2566.65</c:v>
                </c:pt>
                <c:pt idx="1900">
                  <c:v>2565.91</c:v>
                </c:pt>
                <c:pt idx="1901">
                  <c:v>2565.16</c:v>
                </c:pt>
                <c:pt idx="1902">
                  <c:v>2564.42</c:v>
                </c:pt>
                <c:pt idx="1903">
                  <c:v>2563.6799999999998</c:v>
                </c:pt>
                <c:pt idx="1904">
                  <c:v>2562.94</c:v>
                </c:pt>
                <c:pt idx="1905">
                  <c:v>2562.1999999999998</c:v>
                </c:pt>
                <c:pt idx="1906">
                  <c:v>2561.46</c:v>
                </c:pt>
                <c:pt idx="1907">
                  <c:v>2560.7199999999998</c:v>
                </c:pt>
                <c:pt idx="1908">
                  <c:v>2559.9699999999998</c:v>
                </c:pt>
                <c:pt idx="1909">
                  <c:v>2559.23</c:v>
                </c:pt>
                <c:pt idx="1910">
                  <c:v>2558.4899999999998</c:v>
                </c:pt>
                <c:pt idx="1911">
                  <c:v>2557.75</c:v>
                </c:pt>
                <c:pt idx="1912">
                  <c:v>2557.0100000000002</c:v>
                </c:pt>
                <c:pt idx="1913">
                  <c:v>2556.2600000000002</c:v>
                </c:pt>
                <c:pt idx="1914">
                  <c:v>2555.52</c:v>
                </c:pt>
                <c:pt idx="1915">
                  <c:v>2554.7800000000002</c:v>
                </c:pt>
                <c:pt idx="1916">
                  <c:v>2554.04</c:v>
                </c:pt>
                <c:pt idx="1917">
                  <c:v>2553.29</c:v>
                </c:pt>
                <c:pt idx="1918">
                  <c:v>2552.5500000000002</c:v>
                </c:pt>
                <c:pt idx="1919">
                  <c:v>2551.81</c:v>
                </c:pt>
                <c:pt idx="1920">
                  <c:v>2551.0700000000002</c:v>
                </c:pt>
                <c:pt idx="1921">
                  <c:v>2550.3200000000002</c:v>
                </c:pt>
                <c:pt idx="1922">
                  <c:v>2549.58</c:v>
                </c:pt>
                <c:pt idx="1923">
                  <c:v>2548.84</c:v>
                </c:pt>
                <c:pt idx="1924">
                  <c:v>2548.09</c:v>
                </c:pt>
                <c:pt idx="1925">
                  <c:v>2547.35</c:v>
                </c:pt>
                <c:pt idx="1926">
                  <c:v>2546.6</c:v>
                </c:pt>
                <c:pt idx="1927">
                  <c:v>2545.86</c:v>
                </c:pt>
                <c:pt idx="1928">
                  <c:v>2545.12</c:v>
                </c:pt>
                <c:pt idx="1929">
                  <c:v>2544.37</c:v>
                </c:pt>
                <c:pt idx="1930">
                  <c:v>2543.63</c:v>
                </c:pt>
                <c:pt idx="1931">
                  <c:v>2542.89</c:v>
                </c:pt>
                <c:pt idx="1932">
                  <c:v>2542.14</c:v>
                </c:pt>
                <c:pt idx="1933">
                  <c:v>2541.4</c:v>
                </c:pt>
                <c:pt idx="1934">
                  <c:v>2540.65</c:v>
                </c:pt>
                <c:pt idx="1935">
                  <c:v>2539.91</c:v>
                </c:pt>
                <c:pt idx="1936">
                  <c:v>2539.16</c:v>
                </c:pt>
                <c:pt idx="1937">
                  <c:v>2538.42</c:v>
                </c:pt>
                <c:pt idx="1938">
                  <c:v>2537.67</c:v>
                </c:pt>
                <c:pt idx="1939">
                  <c:v>2536.9299999999998</c:v>
                </c:pt>
                <c:pt idx="1940">
                  <c:v>2536.1799999999998</c:v>
                </c:pt>
                <c:pt idx="1941">
                  <c:v>2535.44</c:v>
                </c:pt>
                <c:pt idx="1942">
                  <c:v>2534.69</c:v>
                </c:pt>
                <c:pt idx="1943">
                  <c:v>2533.9499999999998</c:v>
                </c:pt>
                <c:pt idx="1944">
                  <c:v>2533.1999999999998</c:v>
                </c:pt>
                <c:pt idx="1945">
                  <c:v>2532.46</c:v>
                </c:pt>
                <c:pt idx="1946">
                  <c:v>2531.71</c:v>
                </c:pt>
                <c:pt idx="1947">
                  <c:v>2530.96</c:v>
                </c:pt>
                <c:pt idx="1948">
                  <c:v>2530.2199999999998</c:v>
                </c:pt>
                <c:pt idx="1949">
                  <c:v>2529.4699999999998</c:v>
                </c:pt>
                <c:pt idx="1950">
                  <c:v>2528.73</c:v>
                </c:pt>
                <c:pt idx="1951">
                  <c:v>2527.98</c:v>
                </c:pt>
                <c:pt idx="1952">
                  <c:v>2527.23</c:v>
                </c:pt>
                <c:pt idx="1953">
                  <c:v>2526.4899999999998</c:v>
                </c:pt>
                <c:pt idx="1954">
                  <c:v>2525.7399999999998</c:v>
                </c:pt>
                <c:pt idx="1955">
                  <c:v>2524.9899999999998</c:v>
                </c:pt>
                <c:pt idx="1956">
                  <c:v>2524.25</c:v>
                </c:pt>
                <c:pt idx="1957">
                  <c:v>2523.5</c:v>
                </c:pt>
                <c:pt idx="1958">
                  <c:v>2522.75</c:v>
                </c:pt>
                <c:pt idx="1959">
                  <c:v>2522</c:v>
                </c:pt>
                <c:pt idx="1960">
                  <c:v>2521.2600000000002</c:v>
                </c:pt>
                <c:pt idx="1961">
                  <c:v>2520.5100000000002</c:v>
                </c:pt>
                <c:pt idx="1962">
                  <c:v>2519.7600000000002</c:v>
                </c:pt>
                <c:pt idx="1963">
                  <c:v>2519.0100000000002</c:v>
                </c:pt>
                <c:pt idx="1964">
                  <c:v>2518.27</c:v>
                </c:pt>
                <c:pt idx="1965">
                  <c:v>2517.52</c:v>
                </c:pt>
                <c:pt idx="1966">
                  <c:v>2516.77</c:v>
                </c:pt>
                <c:pt idx="1967">
                  <c:v>2516.02</c:v>
                </c:pt>
                <c:pt idx="1968">
                  <c:v>2515.27</c:v>
                </c:pt>
                <c:pt idx="1969">
                  <c:v>2514.5300000000002</c:v>
                </c:pt>
                <c:pt idx="1970">
                  <c:v>2513.7800000000002</c:v>
                </c:pt>
                <c:pt idx="1971">
                  <c:v>2513.0300000000002</c:v>
                </c:pt>
                <c:pt idx="1972">
                  <c:v>2512.2800000000002</c:v>
                </c:pt>
                <c:pt idx="1973">
                  <c:v>2511.5300000000002</c:v>
                </c:pt>
                <c:pt idx="1974">
                  <c:v>2510.7800000000002</c:v>
                </c:pt>
                <c:pt idx="1975">
                  <c:v>2510.0300000000002</c:v>
                </c:pt>
                <c:pt idx="1976">
                  <c:v>2509.29</c:v>
                </c:pt>
                <c:pt idx="1977">
                  <c:v>2508.54</c:v>
                </c:pt>
                <c:pt idx="1978">
                  <c:v>2507.79</c:v>
                </c:pt>
                <c:pt idx="1979">
                  <c:v>2507.04</c:v>
                </c:pt>
                <c:pt idx="1980">
                  <c:v>2506.29</c:v>
                </c:pt>
                <c:pt idx="1981">
                  <c:v>2505.54</c:v>
                </c:pt>
                <c:pt idx="1982">
                  <c:v>2504.79</c:v>
                </c:pt>
                <c:pt idx="1983">
                  <c:v>2504.04</c:v>
                </c:pt>
                <c:pt idx="1984">
                  <c:v>2503.29</c:v>
                </c:pt>
                <c:pt idx="1985">
                  <c:v>2502.54</c:v>
                </c:pt>
                <c:pt idx="1986">
                  <c:v>2501.79</c:v>
                </c:pt>
                <c:pt idx="1987">
                  <c:v>2501.04</c:v>
                </c:pt>
                <c:pt idx="1988">
                  <c:v>2500.29</c:v>
                </c:pt>
                <c:pt idx="1989">
                  <c:v>2499.54</c:v>
                </c:pt>
                <c:pt idx="1990">
                  <c:v>2498.79</c:v>
                </c:pt>
                <c:pt idx="1991">
                  <c:v>2498.04</c:v>
                </c:pt>
                <c:pt idx="1992">
                  <c:v>2497.29</c:v>
                </c:pt>
                <c:pt idx="1993">
                  <c:v>2496.54</c:v>
                </c:pt>
                <c:pt idx="1994">
                  <c:v>2495.7800000000002</c:v>
                </c:pt>
                <c:pt idx="1995">
                  <c:v>2495.0300000000002</c:v>
                </c:pt>
                <c:pt idx="1996">
                  <c:v>2494.2800000000002</c:v>
                </c:pt>
                <c:pt idx="1997">
                  <c:v>2493.5300000000002</c:v>
                </c:pt>
                <c:pt idx="1998">
                  <c:v>2492.7800000000002</c:v>
                </c:pt>
                <c:pt idx="1999">
                  <c:v>2492.0300000000002</c:v>
                </c:pt>
                <c:pt idx="2000">
                  <c:v>2491.2800000000002</c:v>
                </c:pt>
                <c:pt idx="2001">
                  <c:v>2490.52</c:v>
                </c:pt>
                <c:pt idx="2002">
                  <c:v>2489.77</c:v>
                </c:pt>
                <c:pt idx="2003">
                  <c:v>2489.02</c:v>
                </c:pt>
                <c:pt idx="2004">
                  <c:v>2488.27</c:v>
                </c:pt>
                <c:pt idx="2005">
                  <c:v>2487.52</c:v>
                </c:pt>
                <c:pt idx="2006">
                  <c:v>2486.7600000000002</c:v>
                </c:pt>
                <c:pt idx="2007">
                  <c:v>2486.0100000000002</c:v>
                </c:pt>
                <c:pt idx="2008">
                  <c:v>2485.2600000000002</c:v>
                </c:pt>
                <c:pt idx="2009">
                  <c:v>2484.5100000000002</c:v>
                </c:pt>
                <c:pt idx="2010">
                  <c:v>2483.75</c:v>
                </c:pt>
                <c:pt idx="2011">
                  <c:v>2483</c:v>
                </c:pt>
                <c:pt idx="2012">
                  <c:v>2482.25</c:v>
                </c:pt>
                <c:pt idx="2013">
                  <c:v>2481.4899999999998</c:v>
                </c:pt>
                <c:pt idx="2014">
                  <c:v>2480.7399999999998</c:v>
                </c:pt>
                <c:pt idx="2015">
                  <c:v>2479.9899999999998</c:v>
                </c:pt>
                <c:pt idx="2016">
                  <c:v>2479.2399999999998</c:v>
                </c:pt>
                <c:pt idx="2017">
                  <c:v>2478.48</c:v>
                </c:pt>
                <c:pt idx="2018">
                  <c:v>2477.73</c:v>
                </c:pt>
                <c:pt idx="2019">
                  <c:v>2476.9699999999998</c:v>
                </c:pt>
                <c:pt idx="2020">
                  <c:v>2476.2199999999998</c:v>
                </c:pt>
                <c:pt idx="2021">
                  <c:v>2475.4699999999998</c:v>
                </c:pt>
                <c:pt idx="2022">
                  <c:v>2474.71</c:v>
                </c:pt>
                <c:pt idx="2023">
                  <c:v>2473.96</c:v>
                </c:pt>
                <c:pt idx="2024">
                  <c:v>2473.1999999999998</c:v>
                </c:pt>
                <c:pt idx="2025">
                  <c:v>2472.4499999999998</c:v>
                </c:pt>
                <c:pt idx="2026">
                  <c:v>2471.6999999999998</c:v>
                </c:pt>
                <c:pt idx="2027">
                  <c:v>2470.94</c:v>
                </c:pt>
                <c:pt idx="2028">
                  <c:v>2470.19</c:v>
                </c:pt>
                <c:pt idx="2029">
                  <c:v>2469.4299999999998</c:v>
                </c:pt>
                <c:pt idx="2030">
                  <c:v>2468.6799999999998</c:v>
                </c:pt>
                <c:pt idx="2031">
                  <c:v>2467.92</c:v>
                </c:pt>
                <c:pt idx="2032">
                  <c:v>2467.17</c:v>
                </c:pt>
                <c:pt idx="2033">
                  <c:v>2466.41</c:v>
                </c:pt>
                <c:pt idx="2034">
                  <c:v>2465.66</c:v>
                </c:pt>
                <c:pt idx="2035">
                  <c:v>2464.9</c:v>
                </c:pt>
                <c:pt idx="2036">
                  <c:v>2464.14</c:v>
                </c:pt>
                <c:pt idx="2037">
                  <c:v>2463.39</c:v>
                </c:pt>
                <c:pt idx="2038">
                  <c:v>2462.63</c:v>
                </c:pt>
                <c:pt idx="2039">
                  <c:v>2461.88</c:v>
                </c:pt>
                <c:pt idx="2040">
                  <c:v>2461.12</c:v>
                </c:pt>
                <c:pt idx="2041">
                  <c:v>2460.37</c:v>
                </c:pt>
                <c:pt idx="2042">
                  <c:v>2459.61</c:v>
                </c:pt>
                <c:pt idx="2043">
                  <c:v>2458.85</c:v>
                </c:pt>
                <c:pt idx="2044">
                  <c:v>2458.1</c:v>
                </c:pt>
                <c:pt idx="2045">
                  <c:v>2457.34</c:v>
                </c:pt>
                <c:pt idx="2046">
                  <c:v>2456.58</c:v>
                </c:pt>
                <c:pt idx="2047">
                  <c:v>2455.83</c:v>
                </c:pt>
                <c:pt idx="2048">
                  <c:v>2455.0700000000002</c:v>
                </c:pt>
                <c:pt idx="2049">
                  <c:v>2454.31</c:v>
                </c:pt>
                <c:pt idx="2050">
                  <c:v>2453.56</c:v>
                </c:pt>
                <c:pt idx="2051">
                  <c:v>2452.8000000000002</c:v>
                </c:pt>
                <c:pt idx="2052">
                  <c:v>2452.04</c:v>
                </c:pt>
                <c:pt idx="2053">
                  <c:v>2451.2800000000002</c:v>
                </c:pt>
                <c:pt idx="2054">
                  <c:v>2450.5300000000002</c:v>
                </c:pt>
                <c:pt idx="2055">
                  <c:v>2449.77</c:v>
                </c:pt>
                <c:pt idx="2056">
                  <c:v>2449.0100000000002</c:v>
                </c:pt>
                <c:pt idx="2057">
                  <c:v>2448.25</c:v>
                </c:pt>
                <c:pt idx="2058">
                  <c:v>2447.5</c:v>
                </c:pt>
                <c:pt idx="2059">
                  <c:v>2446.7399999999998</c:v>
                </c:pt>
                <c:pt idx="2060">
                  <c:v>2445.98</c:v>
                </c:pt>
                <c:pt idx="2061">
                  <c:v>2445.2199999999998</c:v>
                </c:pt>
                <c:pt idx="2062">
                  <c:v>2444.46</c:v>
                </c:pt>
                <c:pt idx="2063">
                  <c:v>2443.6999999999998</c:v>
                </c:pt>
                <c:pt idx="2064">
                  <c:v>2442.9499999999998</c:v>
                </c:pt>
                <c:pt idx="2065">
                  <c:v>2442.19</c:v>
                </c:pt>
                <c:pt idx="2066">
                  <c:v>2441.4299999999998</c:v>
                </c:pt>
                <c:pt idx="2067">
                  <c:v>2440.67</c:v>
                </c:pt>
                <c:pt idx="2068">
                  <c:v>2439.91</c:v>
                </c:pt>
                <c:pt idx="2069">
                  <c:v>2439.15</c:v>
                </c:pt>
                <c:pt idx="2070">
                  <c:v>2438.39</c:v>
                </c:pt>
                <c:pt idx="2071">
                  <c:v>2437.63</c:v>
                </c:pt>
                <c:pt idx="2072">
                  <c:v>2436.87</c:v>
                </c:pt>
                <c:pt idx="2073">
                  <c:v>2436.11</c:v>
                </c:pt>
                <c:pt idx="2074">
                  <c:v>2435.35</c:v>
                </c:pt>
                <c:pt idx="2075">
                  <c:v>2434.59</c:v>
                </c:pt>
                <c:pt idx="2076">
                  <c:v>2433.83</c:v>
                </c:pt>
                <c:pt idx="2077">
                  <c:v>2433.0700000000002</c:v>
                </c:pt>
                <c:pt idx="2078">
                  <c:v>2432.31</c:v>
                </c:pt>
                <c:pt idx="2079">
                  <c:v>2431.5500000000002</c:v>
                </c:pt>
                <c:pt idx="2080">
                  <c:v>2430.79</c:v>
                </c:pt>
                <c:pt idx="2081">
                  <c:v>2430.0300000000002</c:v>
                </c:pt>
                <c:pt idx="2082">
                  <c:v>2429.27</c:v>
                </c:pt>
                <c:pt idx="2083">
                  <c:v>2428.5100000000002</c:v>
                </c:pt>
                <c:pt idx="2084">
                  <c:v>2427.75</c:v>
                </c:pt>
                <c:pt idx="2085">
                  <c:v>2426.9899999999998</c:v>
                </c:pt>
                <c:pt idx="2086">
                  <c:v>2426.23</c:v>
                </c:pt>
                <c:pt idx="2087">
                  <c:v>2425.4699999999998</c:v>
                </c:pt>
                <c:pt idx="2088">
                  <c:v>2424.71</c:v>
                </c:pt>
                <c:pt idx="2089">
                  <c:v>2423.94</c:v>
                </c:pt>
                <c:pt idx="2090">
                  <c:v>2423.1799999999998</c:v>
                </c:pt>
                <c:pt idx="2091">
                  <c:v>2422.42</c:v>
                </c:pt>
                <c:pt idx="2092">
                  <c:v>2421.66</c:v>
                </c:pt>
                <c:pt idx="2093">
                  <c:v>2420.9</c:v>
                </c:pt>
                <c:pt idx="2094">
                  <c:v>2420.14</c:v>
                </c:pt>
                <c:pt idx="2095">
                  <c:v>2419.37</c:v>
                </c:pt>
                <c:pt idx="2096">
                  <c:v>2418.61</c:v>
                </c:pt>
                <c:pt idx="2097">
                  <c:v>2417.85</c:v>
                </c:pt>
                <c:pt idx="2098">
                  <c:v>2417.09</c:v>
                </c:pt>
                <c:pt idx="2099">
                  <c:v>2416.3200000000002</c:v>
                </c:pt>
                <c:pt idx="2100">
                  <c:v>2415.56</c:v>
                </c:pt>
                <c:pt idx="2101">
                  <c:v>2414.8000000000002</c:v>
                </c:pt>
                <c:pt idx="2102">
                  <c:v>2414.04</c:v>
                </c:pt>
                <c:pt idx="2103">
                  <c:v>2413.27</c:v>
                </c:pt>
                <c:pt idx="2104">
                  <c:v>2412.5100000000002</c:v>
                </c:pt>
                <c:pt idx="2105">
                  <c:v>2411.75</c:v>
                </c:pt>
                <c:pt idx="2106">
                  <c:v>2410.98</c:v>
                </c:pt>
                <c:pt idx="2107">
                  <c:v>2410.2199999999998</c:v>
                </c:pt>
                <c:pt idx="2108">
                  <c:v>2409.46</c:v>
                </c:pt>
                <c:pt idx="2109">
                  <c:v>2408.69</c:v>
                </c:pt>
                <c:pt idx="2110">
                  <c:v>2407.9299999999998</c:v>
                </c:pt>
                <c:pt idx="2111">
                  <c:v>2407.17</c:v>
                </c:pt>
                <c:pt idx="2112">
                  <c:v>2406.4</c:v>
                </c:pt>
                <c:pt idx="2113">
                  <c:v>2405.64</c:v>
                </c:pt>
                <c:pt idx="2114">
                  <c:v>2404.87</c:v>
                </c:pt>
                <c:pt idx="2115">
                  <c:v>2404.11</c:v>
                </c:pt>
                <c:pt idx="2116">
                  <c:v>2403.35</c:v>
                </c:pt>
                <c:pt idx="2117">
                  <c:v>2402.58</c:v>
                </c:pt>
                <c:pt idx="2118">
                  <c:v>2401.8200000000002</c:v>
                </c:pt>
                <c:pt idx="2119">
                  <c:v>2401.0500000000002</c:v>
                </c:pt>
                <c:pt idx="2120">
                  <c:v>2400.29</c:v>
                </c:pt>
                <c:pt idx="2121">
                  <c:v>2399.52</c:v>
                </c:pt>
                <c:pt idx="2122">
                  <c:v>2398.7600000000002</c:v>
                </c:pt>
                <c:pt idx="2123">
                  <c:v>2397.9899999999998</c:v>
                </c:pt>
                <c:pt idx="2124">
                  <c:v>2397.23</c:v>
                </c:pt>
                <c:pt idx="2125">
                  <c:v>2396.46</c:v>
                </c:pt>
                <c:pt idx="2126">
                  <c:v>2395.6999999999998</c:v>
                </c:pt>
                <c:pt idx="2127">
                  <c:v>2394.9299999999998</c:v>
                </c:pt>
                <c:pt idx="2128">
                  <c:v>2394.16</c:v>
                </c:pt>
                <c:pt idx="2129">
                  <c:v>2393.4</c:v>
                </c:pt>
                <c:pt idx="2130">
                  <c:v>2392.63</c:v>
                </c:pt>
                <c:pt idx="2131">
                  <c:v>2391.87</c:v>
                </c:pt>
                <c:pt idx="2132">
                  <c:v>2391.1</c:v>
                </c:pt>
                <c:pt idx="2133">
                  <c:v>2390.33</c:v>
                </c:pt>
                <c:pt idx="2134">
                  <c:v>2389.5700000000002</c:v>
                </c:pt>
                <c:pt idx="2135">
                  <c:v>2388.8000000000002</c:v>
                </c:pt>
                <c:pt idx="2136">
                  <c:v>2388.04</c:v>
                </c:pt>
                <c:pt idx="2137">
                  <c:v>2387.27</c:v>
                </c:pt>
                <c:pt idx="2138">
                  <c:v>2386.5</c:v>
                </c:pt>
                <c:pt idx="2139">
                  <c:v>2385.73</c:v>
                </c:pt>
                <c:pt idx="2140">
                  <c:v>2384.9699999999998</c:v>
                </c:pt>
                <c:pt idx="2141">
                  <c:v>2384.1999999999998</c:v>
                </c:pt>
                <c:pt idx="2142">
                  <c:v>2383.4299999999998</c:v>
                </c:pt>
                <c:pt idx="2143">
                  <c:v>2382.67</c:v>
                </c:pt>
                <c:pt idx="2144">
                  <c:v>2381.9</c:v>
                </c:pt>
                <c:pt idx="2145">
                  <c:v>2381.13</c:v>
                </c:pt>
                <c:pt idx="2146">
                  <c:v>2380.36</c:v>
                </c:pt>
                <c:pt idx="2147">
                  <c:v>2379.6</c:v>
                </c:pt>
                <c:pt idx="2148">
                  <c:v>2378.83</c:v>
                </c:pt>
                <c:pt idx="2149">
                  <c:v>2378.06</c:v>
                </c:pt>
                <c:pt idx="2150">
                  <c:v>2377.29</c:v>
                </c:pt>
                <c:pt idx="2151">
                  <c:v>2376.52</c:v>
                </c:pt>
                <c:pt idx="2152">
                  <c:v>2375.7600000000002</c:v>
                </c:pt>
                <c:pt idx="2153">
                  <c:v>2374.9899999999998</c:v>
                </c:pt>
                <c:pt idx="2154">
                  <c:v>2374.2199999999998</c:v>
                </c:pt>
                <c:pt idx="2155">
                  <c:v>2373.4499999999998</c:v>
                </c:pt>
                <c:pt idx="2156">
                  <c:v>2372.6799999999998</c:v>
                </c:pt>
                <c:pt idx="2157">
                  <c:v>2371.91</c:v>
                </c:pt>
                <c:pt idx="2158">
                  <c:v>2371.14</c:v>
                </c:pt>
                <c:pt idx="2159">
                  <c:v>2370.37</c:v>
                </c:pt>
                <c:pt idx="2160">
                  <c:v>2369.6</c:v>
                </c:pt>
                <c:pt idx="2161">
                  <c:v>2368.84</c:v>
                </c:pt>
                <c:pt idx="2162">
                  <c:v>2368.0700000000002</c:v>
                </c:pt>
                <c:pt idx="2163">
                  <c:v>2367.3000000000002</c:v>
                </c:pt>
                <c:pt idx="2164">
                  <c:v>2366.5300000000002</c:v>
                </c:pt>
                <c:pt idx="2165">
                  <c:v>2365.7600000000002</c:v>
                </c:pt>
                <c:pt idx="2166">
                  <c:v>2364.9899999999998</c:v>
                </c:pt>
                <c:pt idx="2167">
                  <c:v>2364.2199999999998</c:v>
                </c:pt>
                <c:pt idx="2168">
                  <c:v>2363.4499999999998</c:v>
                </c:pt>
                <c:pt idx="2169">
                  <c:v>2362.6799999999998</c:v>
                </c:pt>
                <c:pt idx="2170">
                  <c:v>2361.91</c:v>
                </c:pt>
                <c:pt idx="2171">
                  <c:v>2361.14</c:v>
                </c:pt>
                <c:pt idx="2172">
                  <c:v>2360.36</c:v>
                </c:pt>
                <c:pt idx="2173">
                  <c:v>2359.59</c:v>
                </c:pt>
                <c:pt idx="2174">
                  <c:v>2358.8200000000002</c:v>
                </c:pt>
                <c:pt idx="2175">
                  <c:v>2358.0500000000002</c:v>
                </c:pt>
                <c:pt idx="2176">
                  <c:v>2357.2800000000002</c:v>
                </c:pt>
                <c:pt idx="2177">
                  <c:v>2356.5100000000002</c:v>
                </c:pt>
                <c:pt idx="2178">
                  <c:v>2355.7399999999998</c:v>
                </c:pt>
                <c:pt idx="2179">
                  <c:v>2354.9699999999998</c:v>
                </c:pt>
                <c:pt idx="2180">
                  <c:v>2354.1999999999998</c:v>
                </c:pt>
                <c:pt idx="2181">
                  <c:v>2353.42</c:v>
                </c:pt>
                <c:pt idx="2182">
                  <c:v>2352.65</c:v>
                </c:pt>
                <c:pt idx="2183">
                  <c:v>2351.88</c:v>
                </c:pt>
                <c:pt idx="2184">
                  <c:v>2351.11</c:v>
                </c:pt>
                <c:pt idx="2185">
                  <c:v>2350.34</c:v>
                </c:pt>
                <c:pt idx="2186">
                  <c:v>2349.56</c:v>
                </c:pt>
                <c:pt idx="2187">
                  <c:v>2348.79</c:v>
                </c:pt>
                <c:pt idx="2188">
                  <c:v>2348.02</c:v>
                </c:pt>
                <c:pt idx="2189">
                  <c:v>2347.25</c:v>
                </c:pt>
                <c:pt idx="2190">
                  <c:v>2346.48</c:v>
                </c:pt>
                <c:pt idx="2191">
                  <c:v>2345.6999999999998</c:v>
                </c:pt>
                <c:pt idx="2192">
                  <c:v>2344.9299999999998</c:v>
                </c:pt>
                <c:pt idx="2193">
                  <c:v>2344.16</c:v>
                </c:pt>
                <c:pt idx="2194">
                  <c:v>2343.38</c:v>
                </c:pt>
                <c:pt idx="2195">
                  <c:v>2342.61</c:v>
                </c:pt>
                <c:pt idx="2196">
                  <c:v>2341.84</c:v>
                </c:pt>
                <c:pt idx="2197">
                  <c:v>2341.06</c:v>
                </c:pt>
                <c:pt idx="2198">
                  <c:v>2340.29</c:v>
                </c:pt>
                <c:pt idx="2199">
                  <c:v>2339.52</c:v>
                </c:pt>
                <c:pt idx="2200">
                  <c:v>2338.7399999999998</c:v>
                </c:pt>
                <c:pt idx="2201">
                  <c:v>2337.9699999999998</c:v>
                </c:pt>
                <c:pt idx="2202">
                  <c:v>2337.1999999999998</c:v>
                </c:pt>
                <c:pt idx="2203">
                  <c:v>2336.42</c:v>
                </c:pt>
                <c:pt idx="2204">
                  <c:v>2335.65</c:v>
                </c:pt>
                <c:pt idx="2205">
                  <c:v>2334.87</c:v>
                </c:pt>
                <c:pt idx="2206">
                  <c:v>2334.1</c:v>
                </c:pt>
                <c:pt idx="2207">
                  <c:v>2333.3200000000002</c:v>
                </c:pt>
                <c:pt idx="2208">
                  <c:v>2332.5500000000002</c:v>
                </c:pt>
                <c:pt idx="2209">
                  <c:v>2331.77</c:v>
                </c:pt>
                <c:pt idx="2210">
                  <c:v>2331</c:v>
                </c:pt>
                <c:pt idx="2211">
                  <c:v>2330.2199999999998</c:v>
                </c:pt>
                <c:pt idx="2212">
                  <c:v>2329.4499999999998</c:v>
                </c:pt>
                <c:pt idx="2213">
                  <c:v>2328.67</c:v>
                </c:pt>
                <c:pt idx="2214">
                  <c:v>2327.9</c:v>
                </c:pt>
                <c:pt idx="2215">
                  <c:v>2327.12</c:v>
                </c:pt>
                <c:pt idx="2216">
                  <c:v>2326.35</c:v>
                </c:pt>
                <c:pt idx="2217">
                  <c:v>2325.5700000000002</c:v>
                </c:pt>
                <c:pt idx="2218">
                  <c:v>2324.8000000000002</c:v>
                </c:pt>
                <c:pt idx="2219">
                  <c:v>2324.02</c:v>
                </c:pt>
                <c:pt idx="2220">
                  <c:v>2323.2399999999998</c:v>
                </c:pt>
                <c:pt idx="2221">
                  <c:v>2322.4699999999998</c:v>
                </c:pt>
                <c:pt idx="2222">
                  <c:v>2321.69</c:v>
                </c:pt>
                <c:pt idx="2223">
                  <c:v>2320.92</c:v>
                </c:pt>
                <c:pt idx="2224">
                  <c:v>2320.14</c:v>
                </c:pt>
                <c:pt idx="2225">
                  <c:v>2319.36</c:v>
                </c:pt>
                <c:pt idx="2226">
                  <c:v>2318.59</c:v>
                </c:pt>
                <c:pt idx="2227">
                  <c:v>2317.81</c:v>
                </c:pt>
                <c:pt idx="2228">
                  <c:v>2317.0300000000002</c:v>
                </c:pt>
                <c:pt idx="2229">
                  <c:v>2316.2600000000002</c:v>
                </c:pt>
                <c:pt idx="2230">
                  <c:v>2315.48</c:v>
                </c:pt>
                <c:pt idx="2231">
                  <c:v>2314.6999999999998</c:v>
                </c:pt>
                <c:pt idx="2232">
                  <c:v>2313.92</c:v>
                </c:pt>
                <c:pt idx="2233">
                  <c:v>2313.15</c:v>
                </c:pt>
                <c:pt idx="2234">
                  <c:v>2312.37</c:v>
                </c:pt>
                <c:pt idx="2235">
                  <c:v>2311.59</c:v>
                </c:pt>
                <c:pt idx="2236">
                  <c:v>2310.81</c:v>
                </c:pt>
                <c:pt idx="2237">
                  <c:v>2310.04</c:v>
                </c:pt>
                <c:pt idx="2238">
                  <c:v>2309.2600000000002</c:v>
                </c:pt>
                <c:pt idx="2239">
                  <c:v>2308.48</c:v>
                </c:pt>
                <c:pt idx="2240">
                  <c:v>2307.6999999999998</c:v>
                </c:pt>
                <c:pt idx="2241">
                  <c:v>2306.92</c:v>
                </c:pt>
                <c:pt idx="2242">
                  <c:v>2306.14</c:v>
                </c:pt>
                <c:pt idx="2243">
                  <c:v>2305.37</c:v>
                </c:pt>
                <c:pt idx="2244">
                  <c:v>2304.59</c:v>
                </c:pt>
                <c:pt idx="2245">
                  <c:v>2303.81</c:v>
                </c:pt>
                <c:pt idx="2246">
                  <c:v>2303.0300000000002</c:v>
                </c:pt>
                <c:pt idx="2247">
                  <c:v>2302.25</c:v>
                </c:pt>
                <c:pt idx="2248">
                  <c:v>2301.4699999999998</c:v>
                </c:pt>
                <c:pt idx="2249">
                  <c:v>2300.69</c:v>
                </c:pt>
                <c:pt idx="2250">
                  <c:v>2299.91</c:v>
                </c:pt>
                <c:pt idx="2251">
                  <c:v>2299.13</c:v>
                </c:pt>
                <c:pt idx="2252">
                  <c:v>2298.35</c:v>
                </c:pt>
                <c:pt idx="2253">
                  <c:v>2297.5700000000002</c:v>
                </c:pt>
                <c:pt idx="2254">
                  <c:v>2296.79</c:v>
                </c:pt>
                <c:pt idx="2255">
                  <c:v>2296.0100000000002</c:v>
                </c:pt>
                <c:pt idx="2256">
                  <c:v>2295.23</c:v>
                </c:pt>
                <c:pt idx="2257">
                  <c:v>2294.4499999999998</c:v>
                </c:pt>
                <c:pt idx="2258">
                  <c:v>2293.67</c:v>
                </c:pt>
                <c:pt idx="2259">
                  <c:v>2292.89</c:v>
                </c:pt>
                <c:pt idx="2260">
                  <c:v>2292.11</c:v>
                </c:pt>
                <c:pt idx="2261">
                  <c:v>2291.33</c:v>
                </c:pt>
                <c:pt idx="2262">
                  <c:v>2290.5500000000002</c:v>
                </c:pt>
                <c:pt idx="2263">
                  <c:v>2289.77</c:v>
                </c:pt>
                <c:pt idx="2264">
                  <c:v>2288.9899999999998</c:v>
                </c:pt>
                <c:pt idx="2265">
                  <c:v>2288.21</c:v>
                </c:pt>
                <c:pt idx="2266">
                  <c:v>2287.4299999999998</c:v>
                </c:pt>
                <c:pt idx="2267">
                  <c:v>2286.65</c:v>
                </c:pt>
                <c:pt idx="2268">
                  <c:v>2285.86</c:v>
                </c:pt>
                <c:pt idx="2269">
                  <c:v>2285.08</c:v>
                </c:pt>
                <c:pt idx="2270">
                  <c:v>2284.3000000000002</c:v>
                </c:pt>
                <c:pt idx="2271">
                  <c:v>2283.52</c:v>
                </c:pt>
                <c:pt idx="2272">
                  <c:v>2282.7399999999998</c:v>
                </c:pt>
                <c:pt idx="2273">
                  <c:v>2281.96</c:v>
                </c:pt>
                <c:pt idx="2274">
                  <c:v>2281.17</c:v>
                </c:pt>
                <c:pt idx="2275">
                  <c:v>2280.39</c:v>
                </c:pt>
                <c:pt idx="2276">
                  <c:v>2279.61</c:v>
                </c:pt>
                <c:pt idx="2277">
                  <c:v>2278.83</c:v>
                </c:pt>
                <c:pt idx="2278">
                  <c:v>2278.04</c:v>
                </c:pt>
                <c:pt idx="2279">
                  <c:v>2277.2600000000002</c:v>
                </c:pt>
                <c:pt idx="2280">
                  <c:v>2276.48</c:v>
                </c:pt>
                <c:pt idx="2281">
                  <c:v>2275.6999999999998</c:v>
                </c:pt>
                <c:pt idx="2282">
                  <c:v>2274.91</c:v>
                </c:pt>
                <c:pt idx="2283">
                  <c:v>2274.13</c:v>
                </c:pt>
                <c:pt idx="2284">
                  <c:v>2273.35</c:v>
                </c:pt>
                <c:pt idx="2285">
                  <c:v>2272.56</c:v>
                </c:pt>
                <c:pt idx="2286">
                  <c:v>2271.7800000000002</c:v>
                </c:pt>
                <c:pt idx="2287">
                  <c:v>2271</c:v>
                </c:pt>
                <c:pt idx="2288">
                  <c:v>2270.21</c:v>
                </c:pt>
                <c:pt idx="2289">
                  <c:v>2269.4299999999998</c:v>
                </c:pt>
                <c:pt idx="2290">
                  <c:v>2268.64</c:v>
                </c:pt>
                <c:pt idx="2291">
                  <c:v>2267.86</c:v>
                </c:pt>
                <c:pt idx="2292">
                  <c:v>2267.08</c:v>
                </c:pt>
                <c:pt idx="2293">
                  <c:v>2266.29</c:v>
                </c:pt>
                <c:pt idx="2294">
                  <c:v>2265.5100000000002</c:v>
                </c:pt>
                <c:pt idx="2295">
                  <c:v>2264.7199999999998</c:v>
                </c:pt>
                <c:pt idx="2296">
                  <c:v>2263.94</c:v>
                </c:pt>
                <c:pt idx="2297">
                  <c:v>2263.15</c:v>
                </c:pt>
                <c:pt idx="2298">
                  <c:v>2262.37</c:v>
                </c:pt>
                <c:pt idx="2299">
                  <c:v>2261.58</c:v>
                </c:pt>
                <c:pt idx="2300">
                  <c:v>2260.8000000000002</c:v>
                </c:pt>
                <c:pt idx="2301">
                  <c:v>2260.0100000000002</c:v>
                </c:pt>
                <c:pt idx="2302">
                  <c:v>2259.23</c:v>
                </c:pt>
                <c:pt idx="2303">
                  <c:v>2258.44</c:v>
                </c:pt>
                <c:pt idx="2304">
                  <c:v>2257.66</c:v>
                </c:pt>
                <c:pt idx="2305">
                  <c:v>2256.87</c:v>
                </c:pt>
                <c:pt idx="2306">
                  <c:v>2256.09</c:v>
                </c:pt>
                <c:pt idx="2307">
                  <c:v>2255.3000000000002</c:v>
                </c:pt>
                <c:pt idx="2308">
                  <c:v>2254.5100000000002</c:v>
                </c:pt>
                <c:pt idx="2309">
                  <c:v>2253.73</c:v>
                </c:pt>
                <c:pt idx="2310">
                  <c:v>2252.94</c:v>
                </c:pt>
                <c:pt idx="2311">
                  <c:v>2252.16</c:v>
                </c:pt>
                <c:pt idx="2312">
                  <c:v>2251.37</c:v>
                </c:pt>
                <c:pt idx="2313">
                  <c:v>2250.58</c:v>
                </c:pt>
                <c:pt idx="2314">
                  <c:v>2249.8000000000002</c:v>
                </c:pt>
                <c:pt idx="2315">
                  <c:v>2249.0100000000002</c:v>
                </c:pt>
                <c:pt idx="2316">
                  <c:v>2248.2199999999998</c:v>
                </c:pt>
                <c:pt idx="2317">
                  <c:v>2247.44</c:v>
                </c:pt>
                <c:pt idx="2318">
                  <c:v>2246.65</c:v>
                </c:pt>
                <c:pt idx="2319">
                  <c:v>2245.86</c:v>
                </c:pt>
                <c:pt idx="2320">
                  <c:v>2245.0700000000002</c:v>
                </c:pt>
                <c:pt idx="2321">
                  <c:v>2244.29</c:v>
                </c:pt>
                <c:pt idx="2322">
                  <c:v>2243.5</c:v>
                </c:pt>
                <c:pt idx="2323">
                  <c:v>2242.71</c:v>
                </c:pt>
                <c:pt idx="2324">
                  <c:v>2241.92</c:v>
                </c:pt>
                <c:pt idx="2325">
                  <c:v>2241.13</c:v>
                </c:pt>
                <c:pt idx="2326">
                  <c:v>2240.35</c:v>
                </c:pt>
                <c:pt idx="2327">
                  <c:v>2239.56</c:v>
                </c:pt>
                <c:pt idx="2328">
                  <c:v>2238.77</c:v>
                </c:pt>
                <c:pt idx="2329">
                  <c:v>2237.98</c:v>
                </c:pt>
                <c:pt idx="2330">
                  <c:v>2237.19</c:v>
                </c:pt>
                <c:pt idx="2331">
                  <c:v>2236.4</c:v>
                </c:pt>
                <c:pt idx="2332">
                  <c:v>2235.62</c:v>
                </c:pt>
                <c:pt idx="2333">
                  <c:v>2234.83</c:v>
                </c:pt>
                <c:pt idx="2334">
                  <c:v>2234.04</c:v>
                </c:pt>
                <c:pt idx="2335">
                  <c:v>2233.25</c:v>
                </c:pt>
                <c:pt idx="2336">
                  <c:v>2232.46</c:v>
                </c:pt>
                <c:pt idx="2337">
                  <c:v>2231.67</c:v>
                </c:pt>
                <c:pt idx="2338">
                  <c:v>2230.88</c:v>
                </c:pt>
                <c:pt idx="2339">
                  <c:v>2230.09</c:v>
                </c:pt>
                <c:pt idx="2340">
                  <c:v>2229.3000000000002</c:v>
                </c:pt>
                <c:pt idx="2341">
                  <c:v>2228.5100000000002</c:v>
                </c:pt>
                <c:pt idx="2342">
                  <c:v>2227.7199999999998</c:v>
                </c:pt>
                <c:pt idx="2343">
                  <c:v>2226.9299999999998</c:v>
                </c:pt>
                <c:pt idx="2344">
                  <c:v>2226.14</c:v>
                </c:pt>
                <c:pt idx="2345">
                  <c:v>2225.35</c:v>
                </c:pt>
                <c:pt idx="2346">
                  <c:v>2224.56</c:v>
                </c:pt>
                <c:pt idx="2347">
                  <c:v>2223.77</c:v>
                </c:pt>
                <c:pt idx="2348">
                  <c:v>2222.98</c:v>
                </c:pt>
                <c:pt idx="2349">
                  <c:v>2222.19</c:v>
                </c:pt>
                <c:pt idx="2350">
                  <c:v>2221.4</c:v>
                </c:pt>
                <c:pt idx="2351">
                  <c:v>2220.61</c:v>
                </c:pt>
                <c:pt idx="2352">
                  <c:v>2219.8200000000002</c:v>
                </c:pt>
                <c:pt idx="2353">
                  <c:v>2219.0300000000002</c:v>
                </c:pt>
                <c:pt idx="2354">
                  <c:v>2218.23</c:v>
                </c:pt>
                <c:pt idx="2355">
                  <c:v>2217.44</c:v>
                </c:pt>
                <c:pt idx="2356">
                  <c:v>2216.65</c:v>
                </c:pt>
                <c:pt idx="2357">
                  <c:v>2215.86</c:v>
                </c:pt>
                <c:pt idx="2358">
                  <c:v>2215.0700000000002</c:v>
                </c:pt>
                <c:pt idx="2359">
                  <c:v>2214.2800000000002</c:v>
                </c:pt>
                <c:pt idx="2360">
                  <c:v>2213.48</c:v>
                </c:pt>
                <c:pt idx="2361">
                  <c:v>2212.69</c:v>
                </c:pt>
                <c:pt idx="2362">
                  <c:v>2211.9</c:v>
                </c:pt>
                <c:pt idx="2363">
                  <c:v>2211.11</c:v>
                </c:pt>
                <c:pt idx="2364">
                  <c:v>2210.31</c:v>
                </c:pt>
                <c:pt idx="2365">
                  <c:v>2209.52</c:v>
                </c:pt>
                <c:pt idx="2366">
                  <c:v>2208.73</c:v>
                </c:pt>
                <c:pt idx="2367">
                  <c:v>2207.94</c:v>
                </c:pt>
                <c:pt idx="2368">
                  <c:v>2207.14</c:v>
                </c:pt>
                <c:pt idx="2369">
                  <c:v>2206.35</c:v>
                </c:pt>
                <c:pt idx="2370">
                  <c:v>2205.56</c:v>
                </c:pt>
                <c:pt idx="2371">
                  <c:v>2204.7600000000002</c:v>
                </c:pt>
                <c:pt idx="2372">
                  <c:v>2203.9699999999998</c:v>
                </c:pt>
                <c:pt idx="2373">
                  <c:v>2203.1799999999998</c:v>
                </c:pt>
                <c:pt idx="2374">
                  <c:v>2202.38</c:v>
                </c:pt>
                <c:pt idx="2375">
                  <c:v>2201.59</c:v>
                </c:pt>
                <c:pt idx="2376">
                  <c:v>2200.8000000000002</c:v>
                </c:pt>
                <c:pt idx="2377">
                  <c:v>2200</c:v>
                </c:pt>
                <c:pt idx="2378">
                  <c:v>2199.21</c:v>
                </c:pt>
                <c:pt idx="2379">
                  <c:v>2198.41</c:v>
                </c:pt>
                <c:pt idx="2380">
                  <c:v>2197.62</c:v>
                </c:pt>
                <c:pt idx="2381">
                  <c:v>2196.83</c:v>
                </c:pt>
                <c:pt idx="2382">
                  <c:v>2196.0300000000002</c:v>
                </c:pt>
                <c:pt idx="2383">
                  <c:v>2195.2399999999998</c:v>
                </c:pt>
                <c:pt idx="2384">
                  <c:v>2194.44</c:v>
                </c:pt>
                <c:pt idx="2385">
                  <c:v>2193.65</c:v>
                </c:pt>
                <c:pt idx="2386">
                  <c:v>2192.85</c:v>
                </c:pt>
                <c:pt idx="2387">
                  <c:v>2192.06</c:v>
                </c:pt>
                <c:pt idx="2388">
                  <c:v>2191.2600000000002</c:v>
                </c:pt>
                <c:pt idx="2389">
                  <c:v>2190.4699999999998</c:v>
                </c:pt>
                <c:pt idx="2390">
                  <c:v>2189.67</c:v>
                </c:pt>
                <c:pt idx="2391">
                  <c:v>2188.87</c:v>
                </c:pt>
                <c:pt idx="2392">
                  <c:v>2188.08</c:v>
                </c:pt>
                <c:pt idx="2393">
                  <c:v>2187.2800000000002</c:v>
                </c:pt>
                <c:pt idx="2394">
                  <c:v>2186.4899999999998</c:v>
                </c:pt>
                <c:pt idx="2395">
                  <c:v>2185.69</c:v>
                </c:pt>
                <c:pt idx="2396">
                  <c:v>2184.89</c:v>
                </c:pt>
                <c:pt idx="2397">
                  <c:v>2184.1</c:v>
                </c:pt>
                <c:pt idx="2398">
                  <c:v>2183.3000000000002</c:v>
                </c:pt>
                <c:pt idx="2399">
                  <c:v>2182.5100000000002</c:v>
                </c:pt>
                <c:pt idx="2400">
                  <c:v>2181.71</c:v>
                </c:pt>
                <c:pt idx="2401">
                  <c:v>2180.91</c:v>
                </c:pt>
                <c:pt idx="2402">
                  <c:v>2180.12</c:v>
                </c:pt>
                <c:pt idx="2403">
                  <c:v>2179.3200000000002</c:v>
                </c:pt>
                <c:pt idx="2404">
                  <c:v>2178.52</c:v>
                </c:pt>
                <c:pt idx="2405">
                  <c:v>2177.7199999999998</c:v>
                </c:pt>
                <c:pt idx="2406">
                  <c:v>2176.9299999999998</c:v>
                </c:pt>
                <c:pt idx="2407">
                  <c:v>2176.13</c:v>
                </c:pt>
                <c:pt idx="2408">
                  <c:v>2175.33</c:v>
                </c:pt>
                <c:pt idx="2409">
                  <c:v>2174.5300000000002</c:v>
                </c:pt>
                <c:pt idx="2410">
                  <c:v>2173.7399999999998</c:v>
                </c:pt>
                <c:pt idx="2411">
                  <c:v>2172.94</c:v>
                </c:pt>
                <c:pt idx="2412">
                  <c:v>2172.14</c:v>
                </c:pt>
                <c:pt idx="2413">
                  <c:v>2171.34</c:v>
                </c:pt>
                <c:pt idx="2414">
                  <c:v>2170.54</c:v>
                </c:pt>
                <c:pt idx="2415">
                  <c:v>2169.75</c:v>
                </c:pt>
                <c:pt idx="2416">
                  <c:v>2168.9499999999998</c:v>
                </c:pt>
                <c:pt idx="2417">
                  <c:v>2168.15</c:v>
                </c:pt>
                <c:pt idx="2418">
                  <c:v>2167.35</c:v>
                </c:pt>
                <c:pt idx="2419">
                  <c:v>2166.5500000000002</c:v>
                </c:pt>
                <c:pt idx="2420">
                  <c:v>2165.75</c:v>
                </c:pt>
                <c:pt idx="2421">
                  <c:v>2164.9499999999998</c:v>
                </c:pt>
                <c:pt idx="2422">
                  <c:v>2164.15</c:v>
                </c:pt>
                <c:pt idx="2423">
                  <c:v>2163.35</c:v>
                </c:pt>
                <c:pt idx="2424">
                  <c:v>2162.5500000000002</c:v>
                </c:pt>
                <c:pt idx="2425">
                  <c:v>2161.7600000000002</c:v>
                </c:pt>
                <c:pt idx="2426">
                  <c:v>2160.96</c:v>
                </c:pt>
                <c:pt idx="2427">
                  <c:v>2160.16</c:v>
                </c:pt>
                <c:pt idx="2428">
                  <c:v>2159.36</c:v>
                </c:pt>
                <c:pt idx="2429">
                  <c:v>2158.56</c:v>
                </c:pt>
                <c:pt idx="2430">
                  <c:v>2157.7600000000002</c:v>
                </c:pt>
                <c:pt idx="2431">
                  <c:v>2156.96</c:v>
                </c:pt>
                <c:pt idx="2432">
                  <c:v>2156.15</c:v>
                </c:pt>
                <c:pt idx="2433">
                  <c:v>2155.35</c:v>
                </c:pt>
                <c:pt idx="2434">
                  <c:v>2154.5500000000002</c:v>
                </c:pt>
                <c:pt idx="2435">
                  <c:v>2153.75</c:v>
                </c:pt>
                <c:pt idx="2436">
                  <c:v>2152.9499999999998</c:v>
                </c:pt>
                <c:pt idx="2437">
                  <c:v>2152.15</c:v>
                </c:pt>
                <c:pt idx="2438">
                  <c:v>2151.35</c:v>
                </c:pt>
                <c:pt idx="2439">
                  <c:v>2150.5500000000002</c:v>
                </c:pt>
                <c:pt idx="2440">
                  <c:v>2149.75</c:v>
                </c:pt>
                <c:pt idx="2441">
                  <c:v>2148.9499999999998</c:v>
                </c:pt>
                <c:pt idx="2442">
                  <c:v>2148.14</c:v>
                </c:pt>
                <c:pt idx="2443">
                  <c:v>2147.34</c:v>
                </c:pt>
                <c:pt idx="2444">
                  <c:v>2146.54</c:v>
                </c:pt>
                <c:pt idx="2445">
                  <c:v>2145.7399999999998</c:v>
                </c:pt>
                <c:pt idx="2446">
                  <c:v>2144.94</c:v>
                </c:pt>
                <c:pt idx="2447">
                  <c:v>2144.13</c:v>
                </c:pt>
                <c:pt idx="2448">
                  <c:v>2143.33</c:v>
                </c:pt>
                <c:pt idx="2449">
                  <c:v>2142.5300000000002</c:v>
                </c:pt>
                <c:pt idx="2450">
                  <c:v>2141.73</c:v>
                </c:pt>
                <c:pt idx="2451">
                  <c:v>2140.9299999999998</c:v>
                </c:pt>
                <c:pt idx="2452">
                  <c:v>2140.12</c:v>
                </c:pt>
                <c:pt idx="2453">
                  <c:v>2139.3200000000002</c:v>
                </c:pt>
                <c:pt idx="2454">
                  <c:v>2138.52</c:v>
                </c:pt>
                <c:pt idx="2455">
                  <c:v>2137.71</c:v>
                </c:pt>
                <c:pt idx="2456">
                  <c:v>2136.91</c:v>
                </c:pt>
                <c:pt idx="2457">
                  <c:v>2136.11</c:v>
                </c:pt>
                <c:pt idx="2458">
                  <c:v>2135.3000000000002</c:v>
                </c:pt>
                <c:pt idx="2459">
                  <c:v>2134.5</c:v>
                </c:pt>
                <c:pt idx="2460">
                  <c:v>2133.6999999999998</c:v>
                </c:pt>
                <c:pt idx="2461">
                  <c:v>2132.89</c:v>
                </c:pt>
                <c:pt idx="2462">
                  <c:v>2132.09</c:v>
                </c:pt>
                <c:pt idx="2463">
                  <c:v>2131.2800000000002</c:v>
                </c:pt>
                <c:pt idx="2464">
                  <c:v>2130.48</c:v>
                </c:pt>
                <c:pt idx="2465">
                  <c:v>2129.6799999999998</c:v>
                </c:pt>
                <c:pt idx="2466">
                  <c:v>2128.87</c:v>
                </c:pt>
                <c:pt idx="2467">
                  <c:v>2128.0700000000002</c:v>
                </c:pt>
                <c:pt idx="2468">
                  <c:v>2127.2600000000002</c:v>
                </c:pt>
                <c:pt idx="2469">
                  <c:v>2126.46</c:v>
                </c:pt>
                <c:pt idx="2470">
                  <c:v>2125.65</c:v>
                </c:pt>
                <c:pt idx="2471">
                  <c:v>2124.85</c:v>
                </c:pt>
                <c:pt idx="2472">
                  <c:v>2124.04</c:v>
                </c:pt>
                <c:pt idx="2473">
                  <c:v>2123.2399999999998</c:v>
                </c:pt>
                <c:pt idx="2474">
                  <c:v>2122.4299999999998</c:v>
                </c:pt>
                <c:pt idx="2475">
                  <c:v>2121.63</c:v>
                </c:pt>
                <c:pt idx="2476">
                  <c:v>2120.8200000000002</c:v>
                </c:pt>
                <c:pt idx="2477">
                  <c:v>2120.02</c:v>
                </c:pt>
                <c:pt idx="2478">
                  <c:v>2119.21</c:v>
                </c:pt>
                <c:pt idx="2479">
                  <c:v>2118.4</c:v>
                </c:pt>
                <c:pt idx="2480">
                  <c:v>2117.6</c:v>
                </c:pt>
                <c:pt idx="2481">
                  <c:v>2116.79</c:v>
                </c:pt>
                <c:pt idx="2482">
                  <c:v>2115.9899999999998</c:v>
                </c:pt>
                <c:pt idx="2483">
                  <c:v>2115.1799999999998</c:v>
                </c:pt>
                <c:pt idx="2484">
                  <c:v>2114.37</c:v>
                </c:pt>
                <c:pt idx="2485">
                  <c:v>2113.5700000000002</c:v>
                </c:pt>
                <c:pt idx="2486">
                  <c:v>2112.7600000000002</c:v>
                </c:pt>
                <c:pt idx="2487">
                  <c:v>2111.9499999999998</c:v>
                </c:pt>
                <c:pt idx="2488">
                  <c:v>2111.15</c:v>
                </c:pt>
                <c:pt idx="2489">
                  <c:v>2110.34</c:v>
                </c:pt>
                <c:pt idx="2490">
                  <c:v>2109.5300000000002</c:v>
                </c:pt>
                <c:pt idx="2491">
                  <c:v>2108.7199999999998</c:v>
                </c:pt>
                <c:pt idx="2492">
                  <c:v>2107.92</c:v>
                </c:pt>
                <c:pt idx="2493">
                  <c:v>2107.11</c:v>
                </c:pt>
                <c:pt idx="2494">
                  <c:v>2106.3000000000002</c:v>
                </c:pt>
                <c:pt idx="2495">
                  <c:v>2105.4899999999998</c:v>
                </c:pt>
                <c:pt idx="2496">
                  <c:v>2104.6799999999998</c:v>
                </c:pt>
                <c:pt idx="2497">
                  <c:v>2103.88</c:v>
                </c:pt>
                <c:pt idx="2498">
                  <c:v>2103.0700000000002</c:v>
                </c:pt>
                <c:pt idx="2499">
                  <c:v>2102.2600000000002</c:v>
                </c:pt>
                <c:pt idx="2500">
                  <c:v>2101.4499999999998</c:v>
                </c:pt>
                <c:pt idx="2501">
                  <c:v>2100.64</c:v>
                </c:pt>
                <c:pt idx="2502">
                  <c:v>2099.83</c:v>
                </c:pt>
                <c:pt idx="2503">
                  <c:v>2099.0300000000002</c:v>
                </c:pt>
                <c:pt idx="2504">
                  <c:v>2098.2199999999998</c:v>
                </c:pt>
                <c:pt idx="2505">
                  <c:v>2097.41</c:v>
                </c:pt>
                <c:pt idx="2506">
                  <c:v>2096.6</c:v>
                </c:pt>
                <c:pt idx="2507">
                  <c:v>2095.79</c:v>
                </c:pt>
                <c:pt idx="2508">
                  <c:v>2094.98</c:v>
                </c:pt>
                <c:pt idx="2509">
                  <c:v>2094.17</c:v>
                </c:pt>
                <c:pt idx="2510">
                  <c:v>2093.36</c:v>
                </c:pt>
                <c:pt idx="2511">
                  <c:v>2092.5500000000002</c:v>
                </c:pt>
                <c:pt idx="2512">
                  <c:v>2091.7399999999998</c:v>
                </c:pt>
                <c:pt idx="2513">
                  <c:v>2090.9299999999998</c:v>
                </c:pt>
                <c:pt idx="2514">
                  <c:v>2090.12</c:v>
                </c:pt>
                <c:pt idx="2515">
                  <c:v>2089.31</c:v>
                </c:pt>
                <c:pt idx="2516">
                  <c:v>2088.5</c:v>
                </c:pt>
                <c:pt idx="2517">
                  <c:v>2087.69</c:v>
                </c:pt>
                <c:pt idx="2518">
                  <c:v>2086.88</c:v>
                </c:pt>
                <c:pt idx="2519">
                  <c:v>2086.0700000000002</c:v>
                </c:pt>
                <c:pt idx="2520">
                  <c:v>2085.2600000000002</c:v>
                </c:pt>
                <c:pt idx="2521">
                  <c:v>2084.4499999999998</c:v>
                </c:pt>
                <c:pt idx="2522">
                  <c:v>2083.64</c:v>
                </c:pt>
                <c:pt idx="2523">
                  <c:v>2082.83</c:v>
                </c:pt>
                <c:pt idx="2524">
                  <c:v>2082.0100000000002</c:v>
                </c:pt>
                <c:pt idx="2525">
                  <c:v>2081.1999999999998</c:v>
                </c:pt>
                <c:pt idx="2526">
                  <c:v>2080.39</c:v>
                </c:pt>
                <c:pt idx="2527">
                  <c:v>2079.58</c:v>
                </c:pt>
                <c:pt idx="2528">
                  <c:v>2078.77</c:v>
                </c:pt>
                <c:pt idx="2529">
                  <c:v>2077.96</c:v>
                </c:pt>
                <c:pt idx="2530">
                  <c:v>2077.14</c:v>
                </c:pt>
                <c:pt idx="2531">
                  <c:v>2076.33</c:v>
                </c:pt>
                <c:pt idx="2532">
                  <c:v>2075.52</c:v>
                </c:pt>
                <c:pt idx="2533">
                  <c:v>2074.71</c:v>
                </c:pt>
                <c:pt idx="2534">
                  <c:v>2073.89</c:v>
                </c:pt>
                <c:pt idx="2535">
                  <c:v>2073.08</c:v>
                </c:pt>
                <c:pt idx="2536">
                  <c:v>2072.27</c:v>
                </c:pt>
                <c:pt idx="2537">
                  <c:v>2071.46</c:v>
                </c:pt>
                <c:pt idx="2538">
                  <c:v>2070.64</c:v>
                </c:pt>
                <c:pt idx="2539">
                  <c:v>2069.83</c:v>
                </c:pt>
                <c:pt idx="2540">
                  <c:v>2069.02</c:v>
                </c:pt>
                <c:pt idx="2541">
                  <c:v>2068.1999999999998</c:v>
                </c:pt>
                <c:pt idx="2542">
                  <c:v>2067.39</c:v>
                </c:pt>
                <c:pt idx="2543">
                  <c:v>2066.58</c:v>
                </c:pt>
                <c:pt idx="2544">
                  <c:v>2065.7600000000002</c:v>
                </c:pt>
                <c:pt idx="2545">
                  <c:v>2064.9499999999998</c:v>
                </c:pt>
                <c:pt idx="2546">
                  <c:v>2064.14</c:v>
                </c:pt>
                <c:pt idx="2547">
                  <c:v>2063.3200000000002</c:v>
                </c:pt>
                <c:pt idx="2548">
                  <c:v>2062.5100000000002</c:v>
                </c:pt>
                <c:pt idx="2549">
                  <c:v>2061.69</c:v>
                </c:pt>
                <c:pt idx="2550">
                  <c:v>2060.88</c:v>
                </c:pt>
                <c:pt idx="2551">
                  <c:v>2060.06</c:v>
                </c:pt>
                <c:pt idx="2552">
                  <c:v>2059.25</c:v>
                </c:pt>
                <c:pt idx="2553">
                  <c:v>2058.4299999999998</c:v>
                </c:pt>
                <c:pt idx="2554">
                  <c:v>2057.62</c:v>
                </c:pt>
                <c:pt idx="2555">
                  <c:v>2056.8000000000002</c:v>
                </c:pt>
                <c:pt idx="2556">
                  <c:v>2055.9899999999998</c:v>
                </c:pt>
                <c:pt idx="2557">
                  <c:v>2055.17</c:v>
                </c:pt>
                <c:pt idx="2558">
                  <c:v>2054.36</c:v>
                </c:pt>
                <c:pt idx="2559">
                  <c:v>2053.54</c:v>
                </c:pt>
                <c:pt idx="2560">
                  <c:v>2052.73</c:v>
                </c:pt>
                <c:pt idx="2561">
                  <c:v>2051.91</c:v>
                </c:pt>
                <c:pt idx="2562">
                  <c:v>2051.1</c:v>
                </c:pt>
                <c:pt idx="2563">
                  <c:v>2050.2800000000002</c:v>
                </c:pt>
                <c:pt idx="2564">
                  <c:v>2049.46</c:v>
                </c:pt>
                <c:pt idx="2565">
                  <c:v>2048.65</c:v>
                </c:pt>
                <c:pt idx="2566">
                  <c:v>2047.83</c:v>
                </c:pt>
                <c:pt idx="2567">
                  <c:v>2047.02</c:v>
                </c:pt>
                <c:pt idx="2568">
                  <c:v>2046.2</c:v>
                </c:pt>
                <c:pt idx="2569">
                  <c:v>2045.38</c:v>
                </c:pt>
                <c:pt idx="2570">
                  <c:v>2044.57</c:v>
                </c:pt>
                <c:pt idx="2571">
                  <c:v>2043.75</c:v>
                </c:pt>
                <c:pt idx="2572">
                  <c:v>2042.93</c:v>
                </c:pt>
                <c:pt idx="2573">
                  <c:v>2042.11</c:v>
                </c:pt>
                <c:pt idx="2574">
                  <c:v>2041.3</c:v>
                </c:pt>
                <c:pt idx="2575">
                  <c:v>2040.48</c:v>
                </c:pt>
                <c:pt idx="2576">
                  <c:v>2039.66</c:v>
                </c:pt>
                <c:pt idx="2577">
                  <c:v>2038.84</c:v>
                </c:pt>
                <c:pt idx="2578">
                  <c:v>2038.03</c:v>
                </c:pt>
                <c:pt idx="2579">
                  <c:v>2037.21</c:v>
                </c:pt>
                <c:pt idx="2580">
                  <c:v>2036.39</c:v>
                </c:pt>
                <c:pt idx="2581">
                  <c:v>2035.57</c:v>
                </c:pt>
                <c:pt idx="2582">
                  <c:v>2034.75</c:v>
                </c:pt>
                <c:pt idx="2583">
                  <c:v>2033.94</c:v>
                </c:pt>
                <c:pt idx="2584">
                  <c:v>2033.12</c:v>
                </c:pt>
                <c:pt idx="2585">
                  <c:v>2032.3</c:v>
                </c:pt>
                <c:pt idx="2586">
                  <c:v>2031.48</c:v>
                </c:pt>
                <c:pt idx="2587">
                  <c:v>2030.66</c:v>
                </c:pt>
                <c:pt idx="2588">
                  <c:v>2029.84</c:v>
                </c:pt>
                <c:pt idx="2589">
                  <c:v>2029.02</c:v>
                </c:pt>
                <c:pt idx="2590">
                  <c:v>2028.2</c:v>
                </c:pt>
                <c:pt idx="2591">
                  <c:v>2027.38</c:v>
                </c:pt>
                <c:pt idx="2592">
                  <c:v>2026.57</c:v>
                </c:pt>
                <c:pt idx="2593">
                  <c:v>2025.75</c:v>
                </c:pt>
                <c:pt idx="2594">
                  <c:v>2024.93</c:v>
                </c:pt>
                <c:pt idx="2595">
                  <c:v>2024.11</c:v>
                </c:pt>
                <c:pt idx="2596">
                  <c:v>2023.29</c:v>
                </c:pt>
                <c:pt idx="2597">
                  <c:v>2022.47</c:v>
                </c:pt>
                <c:pt idx="2598">
                  <c:v>2021.65</c:v>
                </c:pt>
                <c:pt idx="2599">
                  <c:v>2020.83</c:v>
                </c:pt>
                <c:pt idx="2600">
                  <c:v>2020.01</c:v>
                </c:pt>
                <c:pt idx="2601">
                  <c:v>2019.18</c:v>
                </c:pt>
                <c:pt idx="2602">
                  <c:v>2018.36</c:v>
                </c:pt>
                <c:pt idx="2603">
                  <c:v>2017.54</c:v>
                </c:pt>
                <c:pt idx="2604">
                  <c:v>2016.72</c:v>
                </c:pt>
                <c:pt idx="2605">
                  <c:v>2015.9</c:v>
                </c:pt>
                <c:pt idx="2606">
                  <c:v>2015.08</c:v>
                </c:pt>
                <c:pt idx="2607">
                  <c:v>2014.26</c:v>
                </c:pt>
                <c:pt idx="2608">
                  <c:v>2013.44</c:v>
                </c:pt>
                <c:pt idx="2609">
                  <c:v>2012.62</c:v>
                </c:pt>
                <c:pt idx="2610">
                  <c:v>2011.79</c:v>
                </c:pt>
                <c:pt idx="2611">
                  <c:v>2010.97</c:v>
                </c:pt>
                <c:pt idx="2612">
                  <c:v>2010.15</c:v>
                </c:pt>
                <c:pt idx="2613">
                  <c:v>2009.33</c:v>
                </c:pt>
                <c:pt idx="2614">
                  <c:v>2008.51</c:v>
                </c:pt>
                <c:pt idx="2615">
                  <c:v>2007.68</c:v>
                </c:pt>
                <c:pt idx="2616">
                  <c:v>2006.86</c:v>
                </c:pt>
                <c:pt idx="2617">
                  <c:v>2006.04</c:v>
                </c:pt>
                <c:pt idx="2618">
                  <c:v>2005.22</c:v>
                </c:pt>
                <c:pt idx="2619">
                  <c:v>2004.39</c:v>
                </c:pt>
                <c:pt idx="2620">
                  <c:v>2003.57</c:v>
                </c:pt>
                <c:pt idx="2621">
                  <c:v>2002.75</c:v>
                </c:pt>
                <c:pt idx="2622">
                  <c:v>2001.93</c:v>
                </c:pt>
                <c:pt idx="2623">
                  <c:v>2001.1</c:v>
                </c:pt>
                <c:pt idx="2624">
                  <c:v>2000.28</c:v>
                </c:pt>
                <c:pt idx="2625">
                  <c:v>1999.46</c:v>
                </c:pt>
                <c:pt idx="2626">
                  <c:v>1998.63</c:v>
                </c:pt>
                <c:pt idx="2627">
                  <c:v>1997.81</c:v>
                </c:pt>
                <c:pt idx="2628">
                  <c:v>1996.98</c:v>
                </c:pt>
                <c:pt idx="2629">
                  <c:v>1996.16</c:v>
                </c:pt>
                <c:pt idx="2630">
                  <c:v>1995.34</c:v>
                </c:pt>
                <c:pt idx="2631">
                  <c:v>1994.51</c:v>
                </c:pt>
                <c:pt idx="2632">
                  <c:v>1993.69</c:v>
                </c:pt>
                <c:pt idx="2633">
                  <c:v>1992.86</c:v>
                </c:pt>
                <c:pt idx="2634">
                  <c:v>1992.04</c:v>
                </c:pt>
                <c:pt idx="2635">
                  <c:v>1991.21</c:v>
                </c:pt>
                <c:pt idx="2636">
                  <c:v>1990.39</c:v>
                </c:pt>
                <c:pt idx="2637">
                  <c:v>1989.56</c:v>
                </c:pt>
                <c:pt idx="2638">
                  <c:v>1988.74</c:v>
                </c:pt>
                <c:pt idx="2639">
                  <c:v>1987.91</c:v>
                </c:pt>
                <c:pt idx="2640">
                  <c:v>1987.09</c:v>
                </c:pt>
                <c:pt idx="2641">
                  <c:v>1986.26</c:v>
                </c:pt>
                <c:pt idx="2642">
                  <c:v>1985.44</c:v>
                </c:pt>
                <c:pt idx="2643">
                  <c:v>1984.61</c:v>
                </c:pt>
                <c:pt idx="2644">
                  <c:v>1983.79</c:v>
                </c:pt>
                <c:pt idx="2645">
                  <c:v>1982.96</c:v>
                </c:pt>
                <c:pt idx="2646">
                  <c:v>1982.13</c:v>
                </c:pt>
                <c:pt idx="2647">
                  <c:v>1981.31</c:v>
                </c:pt>
                <c:pt idx="2648">
                  <c:v>1980.48</c:v>
                </c:pt>
                <c:pt idx="2649">
                  <c:v>1979.66</c:v>
                </c:pt>
                <c:pt idx="2650">
                  <c:v>1978.83</c:v>
                </c:pt>
                <c:pt idx="2651">
                  <c:v>1978</c:v>
                </c:pt>
                <c:pt idx="2652">
                  <c:v>1977.18</c:v>
                </c:pt>
                <c:pt idx="2653">
                  <c:v>1976.35</c:v>
                </c:pt>
                <c:pt idx="2654">
                  <c:v>1975.52</c:v>
                </c:pt>
                <c:pt idx="2655">
                  <c:v>1974.69</c:v>
                </c:pt>
                <c:pt idx="2656">
                  <c:v>1973.87</c:v>
                </c:pt>
                <c:pt idx="2657">
                  <c:v>1973.04</c:v>
                </c:pt>
                <c:pt idx="2658">
                  <c:v>1972.21</c:v>
                </c:pt>
                <c:pt idx="2659">
                  <c:v>1971.38</c:v>
                </c:pt>
                <c:pt idx="2660">
                  <c:v>1970.56</c:v>
                </c:pt>
                <c:pt idx="2661">
                  <c:v>1969.73</c:v>
                </c:pt>
                <c:pt idx="2662">
                  <c:v>1968.9</c:v>
                </c:pt>
                <c:pt idx="2663">
                  <c:v>1968.07</c:v>
                </c:pt>
                <c:pt idx="2664">
                  <c:v>1967.24</c:v>
                </c:pt>
                <c:pt idx="2665">
                  <c:v>1966.42</c:v>
                </c:pt>
                <c:pt idx="2666">
                  <c:v>1965.59</c:v>
                </c:pt>
                <c:pt idx="2667">
                  <c:v>1964.76</c:v>
                </c:pt>
                <c:pt idx="2668">
                  <c:v>1963.93</c:v>
                </c:pt>
                <c:pt idx="2669">
                  <c:v>1963.1</c:v>
                </c:pt>
                <c:pt idx="2670">
                  <c:v>1962.27</c:v>
                </c:pt>
                <c:pt idx="2671">
                  <c:v>1961.44</c:v>
                </c:pt>
                <c:pt idx="2672">
                  <c:v>1960.61</c:v>
                </c:pt>
                <c:pt idx="2673">
                  <c:v>1959.79</c:v>
                </c:pt>
                <c:pt idx="2674">
                  <c:v>1958.96</c:v>
                </c:pt>
                <c:pt idx="2675">
                  <c:v>1958.13</c:v>
                </c:pt>
                <c:pt idx="2676">
                  <c:v>1957.3</c:v>
                </c:pt>
                <c:pt idx="2677">
                  <c:v>1956.47</c:v>
                </c:pt>
                <c:pt idx="2678">
                  <c:v>1955.64</c:v>
                </c:pt>
                <c:pt idx="2679">
                  <c:v>1954.81</c:v>
                </c:pt>
                <c:pt idx="2680">
                  <c:v>1953.98</c:v>
                </c:pt>
                <c:pt idx="2681">
                  <c:v>1953.15</c:v>
                </c:pt>
                <c:pt idx="2682">
                  <c:v>1952.32</c:v>
                </c:pt>
                <c:pt idx="2683">
                  <c:v>1951.49</c:v>
                </c:pt>
                <c:pt idx="2684">
                  <c:v>1950.65</c:v>
                </c:pt>
                <c:pt idx="2685">
                  <c:v>1949.82</c:v>
                </c:pt>
                <c:pt idx="2686">
                  <c:v>1948.99</c:v>
                </c:pt>
                <c:pt idx="2687">
                  <c:v>1948.16</c:v>
                </c:pt>
                <c:pt idx="2688">
                  <c:v>1947.33</c:v>
                </c:pt>
                <c:pt idx="2689">
                  <c:v>1946.5</c:v>
                </c:pt>
                <c:pt idx="2690">
                  <c:v>1945.67</c:v>
                </c:pt>
                <c:pt idx="2691">
                  <c:v>1944.84</c:v>
                </c:pt>
                <c:pt idx="2692">
                  <c:v>1944</c:v>
                </c:pt>
                <c:pt idx="2693">
                  <c:v>1943.17</c:v>
                </c:pt>
                <c:pt idx="2694">
                  <c:v>1942.34</c:v>
                </c:pt>
                <c:pt idx="2695">
                  <c:v>1941.51</c:v>
                </c:pt>
                <c:pt idx="2696">
                  <c:v>1940.68</c:v>
                </c:pt>
                <c:pt idx="2697">
                  <c:v>1939.84</c:v>
                </c:pt>
                <c:pt idx="2698">
                  <c:v>1939.01</c:v>
                </c:pt>
                <c:pt idx="2699">
                  <c:v>1938.18</c:v>
                </c:pt>
                <c:pt idx="2700">
                  <c:v>1937.35</c:v>
                </c:pt>
                <c:pt idx="2701">
                  <c:v>1936.51</c:v>
                </c:pt>
                <c:pt idx="2702">
                  <c:v>1935.68</c:v>
                </c:pt>
                <c:pt idx="2703">
                  <c:v>1934.85</c:v>
                </c:pt>
                <c:pt idx="2704">
                  <c:v>1934.01</c:v>
                </c:pt>
                <c:pt idx="2705">
                  <c:v>1933.18</c:v>
                </c:pt>
                <c:pt idx="2706">
                  <c:v>1932.35</c:v>
                </c:pt>
                <c:pt idx="2707">
                  <c:v>1931.51</c:v>
                </c:pt>
                <c:pt idx="2708">
                  <c:v>1930.68</c:v>
                </c:pt>
                <c:pt idx="2709">
                  <c:v>1929.85</c:v>
                </c:pt>
                <c:pt idx="2710">
                  <c:v>1929.01</c:v>
                </c:pt>
                <c:pt idx="2711">
                  <c:v>1928.18</c:v>
                </c:pt>
                <c:pt idx="2712">
                  <c:v>1927.35</c:v>
                </c:pt>
                <c:pt idx="2713">
                  <c:v>1926.51</c:v>
                </c:pt>
                <c:pt idx="2714">
                  <c:v>1925.68</c:v>
                </c:pt>
                <c:pt idx="2715">
                  <c:v>1924.84</c:v>
                </c:pt>
                <c:pt idx="2716">
                  <c:v>1924.01</c:v>
                </c:pt>
                <c:pt idx="2717">
                  <c:v>1923.17</c:v>
                </c:pt>
                <c:pt idx="2718">
                  <c:v>1922.34</c:v>
                </c:pt>
                <c:pt idx="2719">
                  <c:v>1921.5</c:v>
                </c:pt>
                <c:pt idx="2720">
                  <c:v>1920.67</c:v>
                </c:pt>
                <c:pt idx="2721">
                  <c:v>1919.83</c:v>
                </c:pt>
                <c:pt idx="2722">
                  <c:v>1919</c:v>
                </c:pt>
                <c:pt idx="2723">
                  <c:v>1918.16</c:v>
                </c:pt>
                <c:pt idx="2724">
                  <c:v>1917.33</c:v>
                </c:pt>
                <c:pt idx="2725">
                  <c:v>1916.49</c:v>
                </c:pt>
                <c:pt idx="2726">
                  <c:v>1915.65</c:v>
                </c:pt>
                <c:pt idx="2727">
                  <c:v>1914.82</c:v>
                </c:pt>
                <c:pt idx="2728">
                  <c:v>1913.98</c:v>
                </c:pt>
                <c:pt idx="2729">
                  <c:v>1913.15</c:v>
                </c:pt>
                <c:pt idx="2730">
                  <c:v>1912.31</c:v>
                </c:pt>
                <c:pt idx="2731">
                  <c:v>1911.47</c:v>
                </c:pt>
                <c:pt idx="2732">
                  <c:v>1910.64</c:v>
                </c:pt>
                <c:pt idx="2733">
                  <c:v>1909.8</c:v>
                </c:pt>
                <c:pt idx="2734">
                  <c:v>1908.96</c:v>
                </c:pt>
                <c:pt idx="2735">
                  <c:v>1908.13</c:v>
                </c:pt>
                <c:pt idx="2736">
                  <c:v>1907.29</c:v>
                </c:pt>
                <c:pt idx="2737">
                  <c:v>1906.45</c:v>
                </c:pt>
                <c:pt idx="2738">
                  <c:v>1905.61</c:v>
                </c:pt>
                <c:pt idx="2739">
                  <c:v>1904.78</c:v>
                </c:pt>
                <c:pt idx="2740">
                  <c:v>1903.94</c:v>
                </c:pt>
                <c:pt idx="2741">
                  <c:v>1903.1</c:v>
                </c:pt>
                <c:pt idx="2742">
                  <c:v>1902.26</c:v>
                </c:pt>
                <c:pt idx="2743">
                  <c:v>1901.43</c:v>
                </c:pt>
                <c:pt idx="2744">
                  <c:v>1900.59</c:v>
                </c:pt>
                <c:pt idx="2745">
                  <c:v>1899.75</c:v>
                </c:pt>
                <c:pt idx="2746">
                  <c:v>1898.91</c:v>
                </c:pt>
                <c:pt idx="2747">
                  <c:v>1898.07</c:v>
                </c:pt>
                <c:pt idx="2748">
                  <c:v>1897.23</c:v>
                </c:pt>
                <c:pt idx="2749">
                  <c:v>1896.39</c:v>
                </c:pt>
                <c:pt idx="2750">
                  <c:v>1895.56</c:v>
                </c:pt>
                <c:pt idx="2751">
                  <c:v>1894.72</c:v>
                </c:pt>
                <c:pt idx="2752">
                  <c:v>1893.88</c:v>
                </c:pt>
                <c:pt idx="2753">
                  <c:v>1893.04</c:v>
                </c:pt>
                <c:pt idx="2754">
                  <c:v>1892.2</c:v>
                </c:pt>
                <c:pt idx="2755">
                  <c:v>1891.36</c:v>
                </c:pt>
                <c:pt idx="2756">
                  <c:v>1890.52</c:v>
                </c:pt>
                <c:pt idx="2757">
                  <c:v>1889.68</c:v>
                </c:pt>
                <c:pt idx="2758">
                  <c:v>1888.84</c:v>
                </c:pt>
                <c:pt idx="2759">
                  <c:v>1888</c:v>
                </c:pt>
                <c:pt idx="2760">
                  <c:v>1887.16</c:v>
                </c:pt>
                <c:pt idx="2761">
                  <c:v>1886.32</c:v>
                </c:pt>
                <c:pt idx="2762">
                  <c:v>1885.48</c:v>
                </c:pt>
                <c:pt idx="2763">
                  <c:v>1884.64</c:v>
                </c:pt>
                <c:pt idx="2764">
                  <c:v>1883.8</c:v>
                </c:pt>
                <c:pt idx="2765">
                  <c:v>1882.96</c:v>
                </c:pt>
                <c:pt idx="2766">
                  <c:v>1882.12</c:v>
                </c:pt>
                <c:pt idx="2767">
                  <c:v>1881.28</c:v>
                </c:pt>
                <c:pt idx="2768">
                  <c:v>1880.43</c:v>
                </c:pt>
                <c:pt idx="2769">
                  <c:v>1879.59</c:v>
                </c:pt>
                <c:pt idx="2770">
                  <c:v>1878.75</c:v>
                </c:pt>
                <c:pt idx="2771">
                  <c:v>1877.91</c:v>
                </c:pt>
                <c:pt idx="2772">
                  <c:v>1877.07</c:v>
                </c:pt>
                <c:pt idx="2773">
                  <c:v>1876.23</c:v>
                </c:pt>
                <c:pt idx="2774">
                  <c:v>1875.39</c:v>
                </c:pt>
                <c:pt idx="2775">
                  <c:v>1874.54</c:v>
                </c:pt>
                <c:pt idx="2776">
                  <c:v>1873.7</c:v>
                </c:pt>
                <c:pt idx="2777">
                  <c:v>1872.86</c:v>
                </c:pt>
                <c:pt idx="2778">
                  <c:v>1872.02</c:v>
                </c:pt>
                <c:pt idx="2779">
                  <c:v>1871.17</c:v>
                </c:pt>
                <c:pt idx="2780">
                  <c:v>1870.33</c:v>
                </c:pt>
                <c:pt idx="2781">
                  <c:v>1869.49</c:v>
                </c:pt>
                <c:pt idx="2782">
                  <c:v>1868.65</c:v>
                </c:pt>
                <c:pt idx="2783">
                  <c:v>1867.8</c:v>
                </c:pt>
                <c:pt idx="2784">
                  <c:v>1866.96</c:v>
                </c:pt>
                <c:pt idx="2785">
                  <c:v>1866.12</c:v>
                </c:pt>
                <c:pt idx="2786">
                  <c:v>1865.27</c:v>
                </c:pt>
                <c:pt idx="2787">
                  <c:v>1864.43</c:v>
                </c:pt>
                <c:pt idx="2788">
                  <c:v>1863.59</c:v>
                </c:pt>
                <c:pt idx="2789">
                  <c:v>1862.74</c:v>
                </c:pt>
                <c:pt idx="2790">
                  <c:v>1861.9</c:v>
                </c:pt>
                <c:pt idx="2791">
                  <c:v>1861.05</c:v>
                </c:pt>
                <c:pt idx="2792">
                  <c:v>1860.21</c:v>
                </c:pt>
                <c:pt idx="2793">
                  <c:v>1859.37</c:v>
                </c:pt>
                <c:pt idx="2794">
                  <c:v>1858.52</c:v>
                </c:pt>
                <c:pt idx="2795">
                  <c:v>1857.68</c:v>
                </c:pt>
                <c:pt idx="2796">
                  <c:v>1856.83</c:v>
                </c:pt>
                <c:pt idx="2797">
                  <c:v>1855.99</c:v>
                </c:pt>
                <c:pt idx="2798">
                  <c:v>1855.14</c:v>
                </c:pt>
                <c:pt idx="2799">
                  <c:v>1854.3</c:v>
                </c:pt>
                <c:pt idx="2800">
                  <c:v>1853.45</c:v>
                </c:pt>
                <c:pt idx="2801">
                  <c:v>1852.61</c:v>
                </c:pt>
                <c:pt idx="2802">
                  <c:v>1851.76</c:v>
                </c:pt>
                <c:pt idx="2803">
                  <c:v>1850.92</c:v>
                </c:pt>
                <c:pt idx="2804">
                  <c:v>1850.07</c:v>
                </c:pt>
                <c:pt idx="2805">
                  <c:v>1849.23</c:v>
                </c:pt>
                <c:pt idx="2806">
                  <c:v>1848.38</c:v>
                </c:pt>
                <c:pt idx="2807">
                  <c:v>1847.53</c:v>
                </c:pt>
                <c:pt idx="2808">
                  <c:v>1846.69</c:v>
                </c:pt>
                <c:pt idx="2809">
                  <c:v>1845.84</c:v>
                </c:pt>
                <c:pt idx="2810">
                  <c:v>1844.99</c:v>
                </c:pt>
                <c:pt idx="2811">
                  <c:v>1844.15</c:v>
                </c:pt>
                <c:pt idx="2812">
                  <c:v>1843.3</c:v>
                </c:pt>
                <c:pt idx="2813">
                  <c:v>1842.45</c:v>
                </c:pt>
                <c:pt idx="2814">
                  <c:v>1841.61</c:v>
                </c:pt>
                <c:pt idx="2815">
                  <c:v>1840.76</c:v>
                </c:pt>
                <c:pt idx="2816">
                  <c:v>1839.91</c:v>
                </c:pt>
                <c:pt idx="2817">
                  <c:v>1839.07</c:v>
                </c:pt>
                <c:pt idx="2818">
                  <c:v>1838.22</c:v>
                </c:pt>
                <c:pt idx="2819">
                  <c:v>1837.37</c:v>
                </c:pt>
                <c:pt idx="2820">
                  <c:v>1836.52</c:v>
                </c:pt>
                <c:pt idx="2821">
                  <c:v>1835.68</c:v>
                </c:pt>
                <c:pt idx="2822">
                  <c:v>1834.83</c:v>
                </c:pt>
                <c:pt idx="2823">
                  <c:v>1833.98</c:v>
                </c:pt>
                <c:pt idx="2824">
                  <c:v>1833.13</c:v>
                </c:pt>
                <c:pt idx="2825">
                  <c:v>1832.28</c:v>
                </c:pt>
                <c:pt idx="2826">
                  <c:v>1831.44</c:v>
                </c:pt>
                <c:pt idx="2827">
                  <c:v>1830.59</c:v>
                </c:pt>
                <c:pt idx="2828">
                  <c:v>1829.74</c:v>
                </c:pt>
                <c:pt idx="2829">
                  <c:v>1828.89</c:v>
                </c:pt>
                <c:pt idx="2830">
                  <c:v>1828.04</c:v>
                </c:pt>
                <c:pt idx="2831">
                  <c:v>1827.19</c:v>
                </c:pt>
                <c:pt idx="2832">
                  <c:v>1826.34</c:v>
                </c:pt>
                <c:pt idx="2833">
                  <c:v>1825.49</c:v>
                </c:pt>
                <c:pt idx="2834">
                  <c:v>1824.64</c:v>
                </c:pt>
                <c:pt idx="2835">
                  <c:v>1823.79</c:v>
                </c:pt>
                <c:pt idx="2836">
                  <c:v>1822.94</c:v>
                </c:pt>
                <c:pt idx="2837">
                  <c:v>1822.09</c:v>
                </c:pt>
                <c:pt idx="2838">
                  <c:v>1821.24</c:v>
                </c:pt>
                <c:pt idx="2839">
                  <c:v>1820.39</c:v>
                </c:pt>
                <c:pt idx="2840">
                  <c:v>1819.54</c:v>
                </c:pt>
                <c:pt idx="2841">
                  <c:v>1818.69</c:v>
                </c:pt>
                <c:pt idx="2842">
                  <c:v>1817.84</c:v>
                </c:pt>
                <c:pt idx="2843">
                  <c:v>1816.99</c:v>
                </c:pt>
                <c:pt idx="2844">
                  <c:v>1816.14</c:v>
                </c:pt>
                <c:pt idx="2845">
                  <c:v>1815.29</c:v>
                </c:pt>
                <c:pt idx="2846">
                  <c:v>1814.44</c:v>
                </c:pt>
                <c:pt idx="2847">
                  <c:v>1813.59</c:v>
                </c:pt>
                <c:pt idx="2848">
                  <c:v>1812.74</c:v>
                </c:pt>
                <c:pt idx="2849">
                  <c:v>1811.89</c:v>
                </c:pt>
                <c:pt idx="2850">
                  <c:v>1811.04</c:v>
                </c:pt>
                <c:pt idx="2851">
                  <c:v>1810.18</c:v>
                </c:pt>
                <c:pt idx="2852">
                  <c:v>1809.33</c:v>
                </c:pt>
                <c:pt idx="2853">
                  <c:v>1808.48</c:v>
                </c:pt>
                <c:pt idx="2854">
                  <c:v>1807.63</c:v>
                </c:pt>
                <c:pt idx="2855">
                  <c:v>1806.78</c:v>
                </c:pt>
                <c:pt idx="2856">
                  <c:v>1805.92</c:v>
                </c:pt>
                <c:pt idx="2857">
                  <c:v>1805.07</c:v>
                </c:pt>
                <c:pt idx="2858">
                  <c:v>1804.22</c:v>
                </c:pt>
                <c:pt idx="2859">
                  <c:v>1803.37</c:v>
                </c:pt>
                <c:pt idx="2860">
                  <c:v>1802.51</c:v>
                </c:pt>
                <c:pt idx="2861">
                  <c:v>1801.66</c:v>
                </c:pt>
                <c:pt idx="2862">
                  <c:v>1800.81</c:v>
                </c:pt>
              </c:numCache>
            </c:numRef>
          </c:xVal>
          <c:yVal>
            <c:numRef>
              <c:f>'633Raman-Orientation'!$L$3:$L$2865</c:f>
              <c:numCache>
                <c:formatCode>General</c:formatCode>
                <c:ptCount val="2863"/>
                <c:pt idx="0">
                  <c:v>137.392</c:v>
                </c:pt>
                <c:pt idx="1">
                  <c:v>151.27199999999999</c:v>
                </c:pt>
                <c:pt idx="2">
                  <c:v>155.87700000000001</c:v>
                </c:pt>
                <c:pt idx="3">
                  <c:v>161.18600000000001</c:v>
                </c:pt>
                <c:pt idx="4">
                  <c:v>160.506</c:v>
                </c:pt>
                <c:pt idx="5">
                  <c:v>167.45</c:v>
                </c:pt>
                <c:pt idx="6">
                  <c:v>168.35</c:v>
                </c:pt>
                <c:pt idx="7">
                  <c:v>164.39699999999999</c:v>
                </c:pt>
                <c:pt idx="8">
                  <c:v>156.934</c:v>
                </c:pt>
                <c:pt idx="9">
                  <c:v>147.822</c:v>
                </c:pt>
                <c:pt idx="10">
                  <c:v>138.45699999999999</c:v>
                </c:pt>
                <c:pt idx="11">
                  <c:v>134.07</c:v>
                </c:pt>
                <c:pt idx="12">
                  <c:v>128.60900000000001</c:v>
                </c:pt>
                <c:pt idx="13">
                  <c:v>129.57499999999999</c:v>
                </c:pt>
                <c:pt idx="14">
                  <c:v>134.255</c:v>
                </c:pt>
                <c:pt idx="15">
                  <c:v>136.101</c:v>
                </c:pt>
                <c:pt idx="16">
                  <c:v>140.74600000000001</c:v>
                </c:pt>
                <c:pt idx="17">
                  <c:v>146.70400000000001</c:v>
                </c:pt>
                <c:pt idx="18">
                  <c:v>142.56700000000001</c:v>
                </c:pt>
                <c:pt idx="19">
                  <c:v>144.93299999999999</c:v>
                </c:pt>
                <c:pt idx="20">
                  <c:v>142.78700000000001</c:v>
                </c:pt>
                <c:pt idx="21">
                  <c:v>149.94300000000001</c:v>
                </c:pt>
                <c:pt idx="22">
                  <c:v>153.113</c:v>
                </c:pt>
                <c:pt idx="23">
                  <c:v>149.38800000000001</c:v>
                </c:pt>
                <c:pt idx="24">
                  <c:v>145.36500000000001</c:v>
                </c:pt>
                <c:pt idx="25">
                  <c:v>144.76499999999999</c:v>
                </c:pt>
                <c:pt idx="26">
                  <c:v>143.309</c:v>
                </c:pt>
                <c:pt idx="27">
                  <c:v>148.31800000000001</c:v>
                </c:pt>
                <c:pt idx="28">
                  <c:v>152.81899999999999</c:v>
                </c:pt>
                <c:pt idx="29">
                  <c:v>157.18899999999999</c:v>
                </c:pt>
                <c:pt idx="30">
                  <c:v>159.32</c:v>
                </c:pt>
                <c:pt idx="31">
                  <c:v>162.58600000000001</c:v>
                </c:pt>
                <c:pt idx="32">
                  <c:v>161.64500000000001</c:v>
                </c:pt>
                <c:pt idx="33">
                  <c:v>165.07499999999999</c:v>
                </c:pt>
                <c:pt idx="34">
                  <c:v>166.315</c:v>
                </c:pt>
                <c:pt idx="35">
                  <c:v>165.809</c:v>
                </c:pt>
                <c:pt idx="36">
                  <c:v>163.22800000000001</c:v>
                </c:pt>
                <c:pt idx="37">
                  <c:v>167.36</c:v>
                </c:pt>
                <c:pt idx="38">
                  <c:v>170.47499999999999</c:v>
                </c:pt>
                <c:pt idx="39">
                  <c:v>163.11799999999999</c:v>
                </c:pt>
                <c:pt idx="40">
                  <c:v>161.71299999999999</c:v>
                </c:pt>
                <c:pt idx="41">
                  <c:v>161.09800000000001</c:v>
                </c:pt>
                <c:pt idx="42">
                  <c:v>159.62899999999999</c:v>
                </c:pt>
                <c:pt idx="43">
                  <c:v>158.50299999999999</c:v>
                </c:pt>
                <c:pt idx="44">
                  <c:v>159.06700000000001</c:v>
                </c:pt>
                <c:pt idx="45">
                  <c:v>154.78</c:v>
                </c:pt>
                <c:pt idx="46">
                  <c:v>146.90899999999999</c:v>
                </c:pt>
                <c:pt idx="47">
                  <c:v>146.31</c:v>
                </c:pt>
                <c:pt idx="48">
                  <c:v>140.29400000000001</c:v>
                </c:pt>
                <c:pt idx="49">
                  <c:v>136.19399999999999</c:v>
                </c:pt>
                <c:pt idx="50">
                  <c:v>137.02699999999999</c:v>
                </c:pt>
                <c:pt idx="51">
                  <c:v>136.22</c:v>
                </c:pt>
                <c:pt idx="52">
                  <c:v>137.244</c:v>
                </c:pt>
                <c:pt idx="53">
                  <c:v>147.58699999999999</c:v>
                </c:pt>
                <c:pt idx="54">
                  <c:v>149.99</c:v>
                </c:pt>
                <c:pt idx="55">
                  <c:v>146.946</c:v>
                </c:pt>
                <c:pt idx="56">
                  <c:v>148.69200000000001</c:v>
                </c:pt>
                <c:pt idx="57">
                  <c:v>150.892</c:v>
                </c:pt>
                <c:pt idx="58">
                  <c:v>157.15799999999999</c:v>
                </c:pt>
                <c:pt idx="59">
                  <c:v>157.28899999999999</c:v>
                </c:pt>
                <c:pt idx="60">
                  <c:v>156.78899999999999</c:v>
                </c:pt>
                <c:pt idx="61">
                  <c:v>156.738</c:v>
                </c:pt>
                <c:pt idx="62">
                  <c:v>156.995</c:v>
                </c:pt>
                <c:pt idx="63">
                  <c:v>160.33799999999999</c:v>
                </c:pt>
                <c:pt idx="64">
                  <c:v>156.35599999999999</c:v>
                </c:pt>
                <c:pt idx="65">
                  <c:v>151.935</c:v>
                </c:pt>
                <c:pt idx="66">
                  <c:v>151.18100000000001</c:v>
                </c:pt>
                <c:pt idx="67">
                  <c:v>153.61699999999999</c:v>
                </c:pt>
                <c:pt idx="68">
                  <c:v>157.63300000000001</c:v>
                </c:pt>
                <c:pt idx="69">
                  <c:v>159.76499999999999</c:v>
                </c:pt>
                <c:pt idx="70">
                  <c:v>155.43100000000001</c:v>
                </c:pt>
                <c:pt idx="71">
                  <c:v>152.61000000000001</c:v>
                </c:pt>
                <c:pt idx="72">
                  <c:v>151.876</c:v>
                </c:pt>
                <c:pt idx="73">
                  <c:v>157.25200000000001</c:v>
                </c:pt>
                <c:pt idx="74">
                  <c:v>159.28299999999999</c:v>
                </c:pt>
                <c:pt idx="75">
                  <c:v>147.09899999999999</c:v>
                </c:pt>
                <c:pt idx="76">
                  <c:v>144.09800000000001</c:v>
                </c:pt>
                <c:pt idx="77">
                  <c:v>145.89099999999999</c:v>
                </c:pt>
                <c:pt idx="78">
                  <c:v>148.864</c:v>
                </c:pt>
                <c:pt idx="79">
                  <c:v>143.91</c:v>
                </c:pt>
                <c:pt idx="80">
                  <c:v>139.167</c:v>
                </c:pt>
                <c:pt idx="81">
                  <c:v>135.13999999999999</c:v>
                </c:pt>
                <c:pt idx="82">
                  <c:v>137.01599999999999</c:v>
                </c:pt>
                <c:pt idx="83">
                  <c:v>143.72399999999999</c:v>
                </c:pt>
                <c:pt idx="84">
                  <c:v>145.577</c:v>
                </c:pt>
                <c:pt idx="85">
                  <c:v>143.12</c:v>
                </c:pt>
                <c:pt idx="86">
                  <c:v>148.732</c:v>
                </c:pt>
                <c:pt idx="87">
                  <c:v>155.95500000000001</c:v>
                </c:pt>
                <c:pt idx="88">
                  <c:v>161.86799999999999</c:v>
                </c:pt>
                <c:pt idx="89">
                  <c:v>168.59299999999999</c:v>
                </c:pt>
                <c:pt idx="90">
                  <c:v>163.92400000000001</c:v>
                </c:pt>
                <c:pt idx="91">
                  <c:v>151.935</c:v>
                </c:pt>
                <c:pt idx="92">
                  <c:v>148.71899999999999</c:v>
                </c:pt>
                <c:pt idx="93">
                  <c:v>147.13499999999999</c:v>
                </c:pt>
                <c:pt idx="94">
                  <c:v>144.142</c:v>
                </c:pt>
                <c:pt idx="95">
                  <c:v>132.35</c:v>
                </c:pt>
                <c:pt idx="96">
                  <c:v>133.40299999999999</c:v>
                </c:pt>
                <c:pt idx="97">
                  <c:v>134.119</c:v>
                </c:pt>
                <c:pt idx="98">
                  <c:v>137.25700000000001</c:v>
                </c:pt>
                <c:pt idx="99">
                  <c:v>136.19999999999999</c:v>
                </c:pt>
                <c:pt idx="100">
                  <c:v>143.81800000000001</c:v>
                </c:pt>
                <c:pt idx="101">
                  <c:v>151.89599999999999</c:v>
                </c:pt>
                <c:pt idx="102">
                  <c:v>163.96</c:v>
                </c:pt>
                <c:pt idx="103">
                  <c:v>174.12899999999999</c:v>
                </c:pt>
                <c:pt idx="104">
                  <c:v>183.136</c:v>
                </c:pt>
                <c:pt idx="105">
                  <c:v>182.33699999999999</c:v>
                </c:pt>
                <c:pt idx="106">
                  <c:v>178.79</c:v>
                </c:pt>
                <c:pt idx="107">
                  <c:v>171.59200000000001</c:v>
                </c:pt>
                <c:pt idx="108">
                  <c:v>167.43100000000001</c:v>
                </c:pt>
                <c:pt idx="109">
                  <c:v>164.14599999999999</c:v>
                </c:pt>
                <c:pt idx="110">
                  <c:v>154.90700000000001</c:v>
                </c:pt>
                <c:pt idx="111">
                  <c:v>148.393</c:v>
                </c:pt>
                <c:pt idx="112">
                  <c:v>151.334</c:v>
                </c:pt>
                <c:pt idx="113">
                  <c:v>150.768</c:v>
                </c:pt>
                <c:pt idx="114">
                  <c:v>150.245</c:v>
                </c:pt>
                <c:pt idx="115">
                  <c:v>145.904</c:v>
                </c:pt>
                <c:pt idx="116">
                  <c:v>156.02600000000001</c:v>
                </c:pt>
                <c:pt idx="117">
                  <c:v>156.59299999999999</c:v>
                </c:pt>
                <c:pt idx="118">
                  <c:v>158.63399999999999</c:v>
                </c:pt>
                <c:pt idx="119">
                  <c:v>162.88499999999999</c:v>
                </c:pt>
                <c:pt idx="120">
                  <c:v>165.08699999999999</c:v>
                </c:pt>
                <c:pt idx="121">
                  <c:v>166.66300000000001</c:v>
                </c:pt>
                <c:pt idx="122">
                  <c:v>167.71</c:v>
                </c:pt>
                <c:pt idx="123">
                  <c:v>162.727</c:v>
                </c:pt>
                <c:pt idx="124">
                  <c:v>161.69499999999999</c:v>
                </c:pt>
                <c:pt idx="125">
                  <c:v>162.791</c:v>
                </c:pt>
                <c:pt idx="126">
                  <c:v>158.94900000000001</c:v>
                </c:pt>
                <c:pt idx="127">
                  <c:v>157.03899999999999</c:v>
                </c:pt>
                <c:pt idx="128">
                  <c:v>153.94999999999999</c:v>
                </c:pt>
                <c:pt idx="129">
                  <c:v>148.02199999999999</c:v>
                </c:pt>
                <c:pt idx="130">
                  <c:v>145.661</c:v>
                </c:pt>
                <c:pt idx="131">
                  <c:v>141.04</c:v>
                </c:pt>
                <c:pt idx="132">
                  <c:v>142.27799999999999</c:v>
                </c:pt>
                <c:pt idx="133">
                  <c:v>145.99100000000001</c:v>
                </c:pt>
                <c:pt idx="134">
                  <c:v>152.52099999999999</c:v>
                </c:pt>
                <c:pt idx="135">
                  <c:v>160.054</c:v>
                </c:pt>
                <c:pt idx="136">
                  <c:v>164.815</c:v>
                </c:pt>
                <c:pt idx="137">
                  <c:v>169.18100000000001</c:v>
                </c:pt>
                <c:pt idx="138">
                  <c:v>167.67</c:v>
                </c:pt>
                <c:pt idx="139">
                  <c:v>168.35</c:v>
                </c:pt>
                <c:pt idx="140">
                  <c:v>169.63800000000001</c:v>
                </c:pt>
                <c:pt idx="141">
                  <c:v>170.17400000000001</c:v>
                </c:pt>
                <c:pt idx="142">
                  <c:v>161.77699999999999</c:v>
                </c:pt>
                <c:pt idx="143">
                  <c:v>156.40299999999999</c:v>
                </c:pt>
                <c:pt idx="144">
                  <c:v>153.697</c:v>
                </c:pt>
                <c:pt idx="145">
                  <c:v>150.434</c:v>
                </c:pt>
                <c:pt idx="146">
                  <c:v>153.77099999999999</c:v>
                </c:pt>
                <c:pt idx="147">
                  <c:v>152.11000000000001</c:v>
                </c:pt>
                <c:pt idx="148">
                  <c:v>151.709</c:v>
                </c:pt>
                <c:pt idx="149">
                  <c:v>156.137</c:v>
                </c:pt>
                <c:pt idx="150">
                  <c:v>160.286</c:v>
                </c:pt>
                <c:pt idx="151">
                  <c:v>161.648</c:v>
                </c:pt>
                <c:pt idx="152">
                  <c:v>163.74100000000001</c:v>
                </c:pt>
                <c:pt idx="153">
                  <c:v>160.77699999999999</c:v>
                </c:pt>
                <c:pt idx="154">
                  <c:v>161.696</c:v>
                </c:pt>
                <c:pt idx="155">
                  <c:v>164.61500000000001</c:v>
                </c:pt>
                <c:pt idx="156">
                  <c:v>163.196</c:v>
                </c:pt>
                <c:pt idx="157">
                  <c:v>161.08799999999999</c:v>
                </c:pt>
                <c:pt idx="158">
                  <c:v>159.08199999999999</c:v>
                </c:pt>
                <c:pt idx="159">
                  <c:v>157.096</c:v>
                </c:pt>
                <c:pt idx="160">
                  <c:v>164.31700000000001</c:v>
                </c:pt>
                <c:pt idx="161">
                  <c:v>164.87299999999999</c:v>
                </c:pt>
                <c:pt idx="162">
                  <c:v>165.553</c:v>
                </c:pt>
                <c:pt idx="163">
                  <c:v>168.86199999999999</c:v>
                </c:pt>
                <c:pt idx="164">
                  <c:v>166.53899999999999</c:v>
                </c:pt>
                <c:pt idx="165">
                  <c:v>166.40299999999999</c:v>
                </c:pt>
                <c:pt idx="166">
                  <c:v>166.32499999999999</c:v>
                </c:pt>
                <c:pt idx="167">
                  <c:v>161.99100000000001</c:v>
                </c:pt>
                <c:pt idx="168">
                  <c:v>160.631</c:v>
                </c:pt>
                <c:pt idx="169">
                  <c:v>153.63800000000001</c:v>
                </c:pt>
                <c:pt idx="170">
                  <c:v>153.14400000000001</c:v>
                </c:pt>
                <c:pt idx="171">
                  <c:v>157.26400000000001</c:v>
                </c:pt>
                <c:pt idx="172">
                  <c:v>156.03299999999999</c:v>
                </c:pt>
                <c:pt idx="173">
                  <c:v>155.786</c:v>
                </c:pt>
                <c:pt idx="174">
                  <c:v>161.089</c:v>
                </c:pt>
                <c:pt idx="175">
                  <c:v>167.666</c:v>
                </c:pt>
                <c:pt idx="176">
                  <c:v>173.52500000000001</c:v>
                </c:pt>
                <c:pt idx="177">
                  <c:v>173.99799999999999</c:v>
                </c:pt>
                <c:pt idx="178">
                  <c:v>178.423</c:v>
                </c:pt>
                <c:pt idx="179">
                  <c:v>190.37299999999999</c:v>
                </c:pt>
                <c:pt idx="180">
                  <c:v>189.59299999999999</c:v>
                </c:pt>
                <c:pt idx="181">
                  <c:v>191.62100000000001</c:v>
                </c:pt>
                <c:pt idx="182">
                  <c:v>193.827</c:v>
                </c:pt>
                <c:pt idx="183">
                  <c:v>194.04400000000001</c:v>
                </c:pt>
                <c:pt idx="184">
                  <c:v>193.34100000000001</c:v>
                </c:pt>
                <c:pt idx="185">
                  <c:v>189.90100000000001</c:v>
                </c:pt>
                <c:pt idx="186">
                  <c:v>191.63399999999999</c:v>
                </c:pt>
                <c:pt idx="187">
                  <c:v>194.23</c:v>
                </c:pt>
                <c:pt idx="188">
                  <c:v>184.953</c:v>
                </c:pt>
                <c:pt idx="189">
                  <c:v>179.27799999999999</c:v>
                </c:pt>
                <c:pt idx="190">
                  <c:v>177.37200000000001</c:v>
                </c:pt>
                <c:pt idx="191">
                  <c:v>171.92099999999999</c:v>
                </c:pt>
                <c:pt idx="192">
                  <c:v>162.91999999999999</c:v>
                </c:pt>
                <c:pt idx="193">
                  <c:v>163.852</c:v>
                </c:pt>
                <c:pt idx="194">
                  <c:v>162.99700000000001</c:v>
                </c:pt>
                <c:pt idx="195">
                  <c:v>165.804</c:v>
                </c:pt>
                <c:pt idx="196">
                  <c:v>159.88</c:v>
                </c:pt>
                <c:pt idx="197">
                  <c:v>167.869</c:v>
                </c:pt>
                <c:pt idx="198">
                  <c:v>176.51</c:v>
                </c:pt>
                <c:pt idx="199">
                  <c:v>179.72399999999999</c:v>
                </c:pt>
                <c:pt idx="200">
                  <c:v>186.71700000000001</c:v>
                </c:pt>
                <c:pt idx="201">
                  <c:v>189.86600000000001</c:v>
                </c:pt>
                <c:pt idx="202">
                  <c:v>194.3</c:v>
                </c:pt>
                <c:pt idx="203">
                  <c:v>199.892</c:v>
                </c:pt>
                <c:pt idx="204">
                  <c:v>192.154</c:v>
                </c:pt>
                <c:pt idx="205">
                  <c:v>193.20400000000001</c:v>
                </c:pt>
                <c:pt idx="206">
                  <c:v>193.42099999999999</c:v>
                </c:pt>
                <c:pt idx="207">
                  <c:v>190.018</c:v>
                </c:pt>
                <c:pt idx="208">
                  <c:v>190.643</c:v>
                </c:pt>
                <c:pt idx="209">
                  <c:v>194.959</c:v>
                </c:pt>
                <c:pt idx="210">
                  <c:v>190.68</c:v>
                </c:pt>
                <c:pt idx="211">
                  <c:v>194.34399999999999</c:v>
                </c:pt>
                <c:pt idx="212">
                  <c:v>192.887</c:v>
                </c:pt>
                <c:pt idx="213">
                  <c:v>199.447</c:v>
                </c:pt>
                <c:pt idx="214">
                  <c:v>195.81100000000001</c:v>
                </c:pt>
                <c:pt idx="215">
                  <c:v>199.76300000000001</c:v>
                </c:pt>
                <c:pt idx="216">
                  <c:v>197.071</c:v>
                </c:pt>
                <c:pt idx="217">
                  <c:v>197.465</c:v>
                </c:pt>
                <c:pt idx="218">
                  <c:v>198.72399999999999</c:v>
                </c:pt>
                <c:pt idx="219">
                  <c:v>198.898</c:v>
                </c:pt>
                <c:pt idx="220">
                  <c:v>189.12200000000001</c:v>
                </c:pt>
                <c:pt idx="221">
                  <c:v>191.91200000000001</c:v>
                </c:pt>
                <c:pt idx="222">
                  <c:v>191.96100000000001</c:v>
                </c:pt>
                <c:pt idx="223">
                  <c:v>192.51499999999999</c:v>
                </c:pt>
                <c:pt idx="224">
                  <c:v>196.27</c:v>
                </c:pt>
                <c:pt idx="225">
                  <c:v>202.08500000000001</c:v>
                </c:pt>
                <c:pt idx="226">
                  <c:v>204.96100000000001</c:v>
                </c:pt>
                <c:pt idx="227">
                  <c:v>208.81100000000001</c:v>
                </c:pt>
                <c:pt idx="228">
                  <c:v>214.23</c:v>
                </c:pt>
                <c:pt idx="229">
                  <c:v>214.679</c:v>
                </c:pt>
                <c:pt idx="230">
                  <c:v>215.75899999999999</c:v>
                </c:pt>
                <c:pt idx="231">
                  <c:v>224.65899999999999</c:v>
                </c:pt>
                <c:pt idx="232">
                  <c:v>224.71299999999999</c:v>
                </c:pt>
                <c:pt idx="233">
                  <c:v>229.756</c:v>
                </c:pt>
                <c:pt idx="234">
                  <c:v>230.09299999999999</c:v>
                </c:pt>
                <c:pt idx="235">
                  <c:v>233.066</c:v>
                </c:pt>
                <c:pt idx="236">
                  <c:v>235.339</c:v>
                </c:pt>
                <c:pt idx="237">
                  <c:v>246.255</c:v>
                </c:pt>
                <c:pt idx="238">
                  <c:v>249.98</c:v>
                </c:pt>
                <c:pt idx="239">
                  <c:v>250.67099999999999</c:v>
                </c:pt>
                <c:pt idx="240">
                  <c:v>256.06700000000001</c:v>
                </c:pt>
                <c:pt idx="241">
                  <c:v>255.20599999999999</c:v>
                </c:pt>
                <c:pt idx="242">
                  <c:v>254.30099999999999</c:v>
                </c:pt>
                <c:pt idx="243">
                  <c:v>252.91900000000001</c:v>
                </c:pt>
                <c:pt idx="244">
                  <c:v>253.02099999999999</c:v>
                </c:pt>
                <c:pt idx="245">
                  <c:v>247.49799999999999</c:v>
                </c:pt>
                <c:pt idx="246">
                  <c:v>250.50299999999999</c:v>
                </c:pt>
                <c:pt idx="247">
                  <c:v>256.04899999999998</c:v>
                </c:pt>
                <c:pt idx="248">
                  <c:v>258.274</c:v>
                </c:pt>
                <c:pt idx="249">
                  <c:v>258.22000000000003</c:v>
                </c:pt>
                <c:pt idx="250">
                  <c:v>260.42200000000003</c:v>
                </c:pt>
                <c:pt idx="251">
                  <c:v>266.37799999999999</c:v>
                </c:pt>
                <c:pt idx="252">
                  <c:v>275.85599999999999</c:v>
                </c:pt>
                <c:pt idx="253">
                  <c:v>283.56099999999998</c:v>
                </c:pt>
                <c:pt idx="254">
                  <c:v>286.072</c:v>
                </c:pt>
                <c:pt idx="255">
                  <c:v>287.13799999999998</c:v>
                </c:pt>
                <c:pt idx="256">
                  <c:v>289.07499999999999</c:v>
                </c:pt>
                <c:pt idx="257">
                  <c:v>289.459</c:v>
                </c:pt>
                <c:pt idx="258">
                  <c:v>289.77300000000002</c:v>
                </c:pt>
                <c:pt idx="259">
                  <c:v>288.82299999999998</c:v>
                </c:pt>
                <c:pt idx="260">
                  <c:v>284.63600000000002</c:v>
                </c:pt>
                <c:pt idx="261">
                  <c:v>289.44499999999999</c:v>
                </c:pt>
                <c:pt idx="262">
                  <c:v>294.084</c:v>
                </c:pt>
                <c:pt idx="263">
                  <c:v>296.26299999999998</c:v>
                </c:pt>
                <c:pt idx="264">
                  <c:v>297.43900000000002</c:v>
                </c:pt>
                <c:pt idx="265">
                  <c:v>300.21699999999998</c:v>
                </c:pt>
                <c:pt idx="266">
                  <c:v>306.19900000000001</c:v>
                </c:pt>
                <c:pt idx="267">
                  <c:v>313.25</c:v>
                </c:pt>
                <c:pt idx="268">
                  <c:v>320.49799999999999</c:v>
                </c:pt>
                <c:pt idx="269">
                  <c:v>321.83</c:v>
                </c:pt>
                <c:pt idx="270">
                  <c:v>327.02100000000002</c:v>
                </c:pt>
                <c:pt idx="271">
                  <c:v>332.20699999999999</c:v>
                </c:pt>
                <c:pt idx="272">
                  <c:v>334.68200000000002</c:v>
                </c:pt>
                <c:pt idx="273">
                  <c:v>342.45699999999999</c:v>
                </c:pt>
                <c:pt idx="274">
                  <c:v>337.60300000000001</c:v>
                </c:pt>
                <c:pt idx="275">
                  <c:v>337.59100000000001</c:v>
                </c:pt>
                <c:pt idx="276">
                  <c:v>340.58</c:v>
                </c:pt>
                <c:pt idx="277">
                  <c:v>338.39800000000002</c:v>
                </c:pt>
                <c:pt idx="278">
                  <c:v>340.584</c:v>
                </c:pt>
                <c:pt idx="279">
                  <c:v>336.99200000000002</c:v>
                </c:pt>
                <c:pt idx="280">
                  <c:v>338.37099999999998</c:v>
                </c:pt>
                <c:pt idx="281">
                  <c:v>344.54599999999999</c:v>
                </c:pt>
                <c:pt idx="282">
                  <c:v>352.37</c:v>
                </c:pt>
                <c:pt idx="283">
                  <c:v>353.05099999999999</c:v>
                </c:pt>
                <c:pt idx="284">
                  <c:v>357.24299999999999</c:v>
                </c:pt>
                <c:pt idx="285">
                  <c:v>362.91500000000002</c:v>
                </c:pt>
                <c:pt idx="286">
                  <c:v>375.02100000000002</c:v>
                </c:pt>
                <c:pt idx="287">
                  <c:v>383.19499999999999</c:v>
                </c:pt>
                <c:pt idx="288">
                  <c:v>385.274</c:v>
                </c:pt>
                <c:pt idx="289">
                  <c:v>399.072</c:v>
                </c:pt>
                <c:pt idx="290">
                  <c:v>406.07799999999997</c:v>
                </c:pt>
                <c:pt idx="291">
                  <c:v>419.29500000000002</c:v>
                </c:pt>
                <c:pt idx="292">
                  <c:v>428.47699999999998</c:v>
                </c:pt>
                <c:pt idx="293">
                  <c:v>427.76900000000001</c:v>
                </c:pt>
                <c:pt idx="294">
                  <c:v>435.82600000000002</c:v>
                </c:pt>
                <c:pt idx="295">
                  <c:v>439.20800000000003</c:v>
                </c:pt>
                <c:pt idx="296">
                  <c:v>442.69400000000002</c:v>
                </c:pt>
                <c:pt idx="297">
                  <c:v>450.55700000000002</c:v>
                </c:pt>
                <c:pt idx="298">
                  <c:v>446.53199999999998</c:v>
                </c:pt>
                <c:pt idx="299">
                  <c:v>445.71199999999999</c:v>
                </c:pt>
                <c:pt idx="300">
                  <c:v>450.363</c:v>
                </c:pt>
                <c:pt idx="301">
                  <c:v>458.78699999999998</c:v>
                </c:pt>
                <c:pt idx="302">
                  <c:v>461.608</c:v>
                </c:pt>
                <c:pt idx="303">
                  <c:v>461.24700000000001</c:v>
                </c:pt>
                <c:pt idx="304">
                  <c:v>466.988</c:v>
                </c:pt>
                <c:pt idx="305">
                  <c:v>477.40600000000001</c:v>
                </c:pt>
                <c:pt idx="306">
                  <c:v>480.74599999999998</c:v>
                </c:pt>
                <c:pt idx="307">
                  <c:v>482.07600000000002</c:v>
                </c:pt>
                <c:pt idx="308">
                  <c:v>481.18099999999998</c:v>
                </c:pt>
                <c:pt idx="309">
                  <c:v>482.25299999999999</c:v>
                </c:pt>
                <c:pt idx="310">
                  <c:v>486.30700000000002</c:v>
                </c:pt>
                <c:pt idx="311">
                  <c:v>490.02199999999999</c:v>
                </c:pt>
                <c:pt idx="312">
                  <c:v>487.86700000000002</c:v>
                </c:pt>
                <c:pt idx="313">
                  <c:v>495.92099999999999</c:v>
                </c:pt>
                <c:pt idx="314">
                  <c:v>503.55700000000002</c:v>
                </c:pt>
                <c:pt idx="315">
                  <c:v>514.80100000000004</c:v>
                </c:pt>
                <c:pt idx="316">
                  <c:v>522.81799999999998</c:v>
                </c:pt>
                <c:pt idx="317">
                  <c:v>534.30100000000004</c:v>
                </c:pt>
                <c:pt idx="318">
                  <c:v>532.82600000000002</c:v>
                </c:pt>
                <c:pt idx="319">
                  <c:v>541.12099999999998</c:v>
                </c:pt>
                <c:pt idx="320">
                  <c:v>551.05799999999999</c:v>
                </c:pt>
                <c:pt idx="321">
                  <c:v>557.30799999999999</c:v>
                </c:pt>
                <c:pt idx="322">
                  <c:v>559.93299999999999</c:v>
                </c:pt>
                <c:pt idx="323">
                  <c:v>563.36199999999997</c:v>
                </c:pt>
                <c:pt idx="324">
                  <c:v>565.57000000000005</c:v>
                </c:pt>
                <c:pt idx="325">
                  <c:v>568.63800000000003</c:v>
                </c:pt>
                <c:pt idx="326">
                  <c:v>569.56500000000005</c:v>
                </c:pt>
                <c:pt idx="327">
                  <c:v>561.02800000000002</c:v>
                </c:pt>
                <c:pt idx="328">
                  <c:v>561.68299999999999</c:v>
                </c:pt>
                <c:pt idx="329">
                  <c:v>571.36699999999996</c:v>
                </c:pt>
                <c:pt idx="330">
                  <c:v>574.34199999999998</c:v>
                </c:pt>
                <c:pt idx="331">
                  <c:v>567.37199999999996</c:v>
                </c:pt>
                <c:pt idx="332">
                  <c:v>557.27700000000004</c:v>
                </c:pt>
                <c:pt idx="333">
                  <c:v>556.49699999999996</c:v>
                </c:pt>
                <c:pt idx="334">
                  <c:v>553.12300000000005</c:v>
                </c:pt>
                <c:pt idx="335">
                  <c:v>559.97299999999996</c:v>
                </c:pt>
                <c:pt idx="336">
                  <c:v>563.54300000000001</c:v>
                </c:pt>
                <c:pt idx="337">
                  <c:v>571.36500000000001</c:v>
                </c:pt>
                <c:pt idx="338">
                  <c:v>571.81200000000001</c:v>
                </c:pt>
                <c:pt idx="339">
                  <c:v>577.33199999999999</c:v>
                </c:pt>
                <c:pt idx="340">
                  <c:v>578.30899999999997</c:v>
                </c:pt>
                <c:pt idx="341">
                  <c:v>580.18499999999995</c:v>
                </c:pt>
                <c:pt idx="342">
                  <c:v>581.68100000000004</c:v>
                </c:pt>
                <c:pt idx="343">
                  <c:v>583.80499999999995</c:v>
                </c:pt>
                <c:pt idx="344">
                  <c:v>595.23800000000006</c:v>
                </c:pt>
                <c:pt idx="345">
                  <c:v>604.42999999999995</c:v>
                </c:pt>
                <c:pt idx="346">
                  <c:v>605.20500000000004</c:v>
                </c:pt>
                <c:pt idx="347">
                  <c:v>608.86</c:v>
                </c:pt>
                <c:pt idx="348">
                  <c:v>616.13499999999999</c:v>
                </c:pt>
                <c:pt idx="349">
                  <c:v>632.60400000000004</c:v>
                </c:pt>
                <c:pt idx="350">
                  <c:v>641.096</c:v>
                </c:pt>
                <c:pt idx="351">
                  <c:v>653.03800000000001</c:v>
                </c:pt>
                <c:pt idx="352">
                  <c:v>667.04700000000003</c:v>
                </c:pt>
                <c:pt idx="353">
                  <c:v>685.28499999999997</c:v>
                </c:pt>
                <c:pt idx="354">
                  <c:v>685.31100000000004</c:v>
                </c:pt>
                <c:pt idx="355">
                  <c:v>687.83299999999997</c:v>
                </c:pt>
                <c:pt idx="356">
                  <c:v>683.86300000000006</c:v>
                </c:pt>
                <c:pt idx="357">
                  <c:v>677.779</c:v>
                </c:pt>
                <c:pt idx="358">
                  <c:v>675.58500000000004</c:v>
                </c:pt>
                <c:pt idx="359">
                  <c:v>664.78599999999994</c:v>
                </c:pt>
                <c:pt idx="360">
                  <c:v>657.28300000000002</c:v>
                </c:pt>
                <c:pt idx="361">
                  <c:v>646.38900000000001</c:v>
                </c:pt>
                <c:pt idx="362">
                  <c:v>645.755</c:v>
                </c:pt>
                <c:pt idx="363">
                  <c:v>645.78099999999995</c:v>
                </c:pt>
                <c:pt idx="364">
                  <c:v>652.27099999999996</c:v>
                </c:pt>
                <c:pt idx="365">
                  <c:v>650.43100000000004</c:v>
                </c:pt>
                <c:pt idx="366">
                  <c:v>652.64400000000001</c:v>
                </c:pt>
                <c:pt idx="367">
                  <c:v>660.28399999999999</c:v>
                </c:pt>
                <c:pt idx="368">
                  <c:v>674.44</c:v>
                </c:pt>
                <c:pt idx="369">
                  <c:v>685.05200000000002</c:v>
                </c:pt>
                <c:pt idx="370">
                  <c:v>680.048</c:v>
                </c:pt>
                <c:pt idx="371">
                  <c:v>686.73900000000003</c:v>
                </c:pt>
                <c:pt idx="372">
                  <c:v>690.29300000000001</c:v>
                </c:pt>
                <c:pt idx="373">
                  <c:v>693.75599999999997</c:v>
                </c:pt>
                <c:pt idx="374">
                  <c:v>691.27</c:v>
                </c:pt>
                <c:pt idx="375">
                  <c:v>689.54499999999996</c:v>
                </c:pt>
                <c:pt idx="376">
                  <c:v>685.96600000000001</c:v>
                </c:pt>
                <c:pt idx="377">
                  <c:v>691.41300000000001</c:v>
                </c:pt>
                <c:pt idx="378">
                  <c:v>699.23</c:v>
                </c:pt>
                <c:pt idx="379">
                  <c:v>699.36300000000006</c:v>
                </c:pt>
                <c:pt idx="380">
                  <c:v>706.88199999999995</c:v>
                </c:pt>
                <c:pt idx="381">
                  <c:v>703.81700000000001</c:v>
                </c:pt>
                <c:pt idx="382">
                  <c:v>707.22400000000005</c:v>
                </c:pt>
                <c:pt idx="383">
                  <c:v>710.12199999999996</c:v>
                </c:pt>
                <c:pt idx="384">
                  <c:v>712.12199999999996</c:v>
                </c:pt>
                <c:pt idx="385">
                  <c:v>708.42100000000005</c:v>
                </c:pt>
                <c:pt idx="386">
                  <c:v>705.20600000000002</c:v>
                </c:pt>
                <c:pt idx="387">
                  <c:v>718.14400000000001</c:v>
                </c:pt>
                <c:pt idx="388">
                  <c:v>723.80200000000002</c:v>
                </c:pt>
                <c:pt idx="389">
                  <c:v>718.34500000000003</c:v>
                </c:pt>
                <c:pt idx="390">
                  <c:v>714.31299999999999</c:v>
                </c:pt>
                <c:pt idx="391">
                  <c:v>719.41800000000001</c:v>
                </c:pt>
                <c:pt idx="392">
                  <c:v>718.93200000000002</c:v>
                </c:pt>
                <c:pt idx="393">
                  <c:v>729.71299999999997</c:v>
                </c:pt>
                <c:pt idx="394">
                  <c:v>738.14700000000005</c:v>
                </c:pt>
                <c:pt idx="395">
                  <c:v>752.18499999999995</c:v>
                </c:pt>
                <c:pt idx="396">
                  <c:v>758.28200000000004</c:v>
                </c:pt>
                <c:pt idx="397">
                  <c:v>763.322</c:v>
                </c:pt>
                <c:pt idx="398">
                  <c:v>766.36800000000005</c:v>
                </c:pt>
                <c:pt idx="399">
                  <c:v>774.01099999999997</c:v>
                </c:pt>
                <c:pt idx="400">
                  <c:v>773.70299999999997</c:v>
                </c:pt>
                <c:pt idx="401">
                  <c:v>768.89</c:v>
                </c:pt>
                <c:pt idx="402">
                  <c:v>774.03099999999995</c:v>
                </c:pt>
                <c:pt idx="403">
                  <c:v>773.48299999999995</c:v>
                </c:pt>
                <c:pt idx="404">
                  <c:v>762.18299999999999</c:v>
                </c:pt>
                <c:pt idx="405">
                  <c:v>751.44100000000003</c:v>
                </c:pt>
                <c:pt idx="406">
                  <c:v>752.47799999999995</c:v>
                </c:pt>
                <c:pt idx="407">
                  <c:v>751.68700000000001</c:v>
                </c:pt>
                <c:pt idx="408">
                  <c:v>757.82100000000003</c:v>
                </c:pt>
                <c:pt idx="409">
                  <c:v>761.07299999999998</c:v>
                </c:pt>
                <c:pt idx="410">
                  <c:v>780.28499999999997</c:v>
                </c:pt>
                <c:pt idx="411">
                  <c:v>789.74300000000005</c:v>
                </c:pt>
                <c:pt idx="412">
                  <c:v>793.41099999999994</c:v>
                </c:pt>
                <c:pt idx="413">
                  <c:v>808.13199999999995</c:v>
                </c:pt>
                <c:pt idx="414">
                  <c:v>815.40899999999999</c:v>
                </c:pt>
                <c:pt idx="415">
                  <c:v>823.62</c:v>
                </c:pt>
                <c:pt idx="416">
                  <c:v>825.48500000000001</c:v>
                </c:pt>
                <c:pt idx="417">
                  <c:v>812.76400000000001</c:v>
                </c:pt>
                <c:pt idx="418">
                  <c:v>803.26599999999996</c:v>
                </c:pt>
                <c:pt idx="419">
                  <c:v>797.66700000000003</c:v>
                </c:pt>
                <c:pt idx="420">
                  <c:v>795.57600000000002</c:v>
                </c:pt>
                <c:pt idx="421">
                  <c:v>801.17600000000004</c:v>
                </c:pt>
                <c:pt idx="422">
                  <c:v>800.96500000000003</c:v>
                </c:pt>
                <c:pt idx="423">
                  <c:v>798.26</c:v>
                </c:pt>
                <c:pt idx="424">
                  <c:v>798.57299999999998</c:v>
                </c:pt>
                <c:pt idx="425">
                  <c:v>792.40700000000004</c:v>
                </c:pt>
                <c:pt idx="426">
                  <c:v>794.69299999999998</c:v>
                </c:pt>
                <c:pt idx="427">
                  <c:v>791.62300000000005</c:v>
                </c:pt>
                <c:pt idx="428">
                  <c:v>798.48299999999995</c:v>
                </c:pt>
                <c:pt idx="429">
                  <c:v>804.44799999999998</c:v>
                </c:pt>
                <c:pt idx="430">
                  <c:v>803.68600000000004</c:v>
                </c:pt>
                <c:pt idx="431">
                  <c:v>809.03099999999995</c:v>
                </c:pt>
                <c:pt idx="432">
                  <c:v>802.89200000000005</c:v>
                </c:pt>
                <c:pt idx="433">
                  <c:v>790.697</c:v>
                </c:pt>
                <c:pt idx="434">
                  <c:v>793.91899999999998</c:v>
                </c:pt>
                <c:pt idx="435">
                  <c:v>808.79399999999998</c:v>
                </c:pt>
                <c:pt idx="436">
                  <c:v>821.04899999999998</c:v>
                </c:pt>
                <c:pt idx="437">
                  <c:v>837.20299999999997</c:v>
                </c:pt>
                <c:pt idx="438">
                  <c:v>846.85400000000004</c:v>
                </c:pt>
                <c:pt idx="439">
                  <c:v>852.24599999999998</c:v>
                </c:pt>
                <c:pt idx="440">
                  <c:v>851.01900000000001</c:v>
                </c:pt>
                <c:pt idx="441">
                  <c:v>848.07299999999998</c:v>
                </c:pt>
                <c:pt idx="442">
                  <c:v>852.95100000000002</c:v>
                </c:pt>
                <c:pt idx="443">
                  <c:v>862.46799999999996</c:v>
                </c:pt>
                <c:pt idx="444">
                  <c:v>866.99300000000005</c:v>
                </c:pt>
                <c:pt idx="445">
                  <c:v>869.94100000000003</c:v>
                </c:pt>
                <c:pt idx="446">
                  <c:v>870.86500000000001</c:v>
                </c:pt>
                <c:pt idx="447">
                  <c:v>866.24699999999996</c:v>
                </c:pt>
                <c:pt idx="448">
                  <c:v>854.81799999999998</c:v>
                </c:pt>
                <c:pt idx="449">
                  <c:v>853.82799999999997</c:v>
                </c:pt>
                <c:pt idx="450">
                  <c:v>859.19299999999998</c:v>
                </c:pt>
                <c:pt idx="451">
                  <c:v>862.05200000000002</c:v>
                </c:pt>
                <c:pt idx="452">
                  <c:v>868.66499999999996</c:v>
                </c:pt>
                <c:pt idx="453">
                  <c:v>874.34100000000001</c:v>
                </c:pt>
                <c:pt idx="454">
                  <c:v>877.70699999999999</c:v>
                </c:pt>
                <c:pt idx="455">
                  <c:v>874.68299999999999</c:v>
                </c:pt>
                <c:pt idx="456">
                  <c:v>870.76199999999994</c:v>
                </c:pt>
                <c:pt idx="457">
                  <c:v>871.19600000000003</c:v>
                </c:pt>
                <c:pt idx="458">
                  <c:v>872.45600000000002</c:v>
                </c:pt>
                <c:pt idx="459">
                  <c:v>871.30700000000002</c:v>
                </c:pt>
                <c:pt idx="460">
                  <c:v>860.48299999999995</c:v>
                </c:pt>
                <c:pt idx="461">
                  <c:v>859.16700000000003</c:v>
                </c:pt>
                <c:pt idx="462">
                  <c:v>851.553</c:v>
                </c:pt>
                <c:pt idx="463">
                  <c:v>845.66399999999999</c:v>
                </c:pt>
                <c:pt idx="464">
                  <c:v>847.63599999999997</c:v>
                </c:pt>
                <c:pt idx="465">
                  <c:v>852.09699999999998</c:v>
                </c:pt>
                <c:pt idx="466">
                  <c:v>857.09400000000005</c:v>
                </c:pt>
                <c:pt idx="467">
                  <c:v>858.15300000000002</c:v>
                </c:pt>
                <c:pt idx="468">
                  <c:v>862.47400000000005</c:v>
                </c:pt>
                <c:pt idx="469">
                  <c:v>868.00800000000004</c:v>
                </c:pt>
                <c:pt idx="470">
                  <c:v>876.70500000000004</c:v>
                </c:pt>
                <c:pt idx="471">
                  <c:v>886.30399999999997</c:v>
                </c:pt>
                <c:pt idx="472">
                  <c:v>894.96</c:v>
                </c:pt>
                <c:pt idx="473">
                  <c:v>896.89</c:v>
                </c:pt>
                <c:pt idx="474">
                  <c:v>902.96900000000005</c:v>
                </c:pt>
                <c:pt idx="475">
                  <c:v>905.298</c:v>
                </c:pt>
                <c:pt idx="476">
                  <c:v>908.89499999999998</c:v>
                </c:pt>
                <c:pt idx="477">
                  <c:v>903.65200000000004</c:v>
                </c:pt>
                <c:pt idx="478">
                  <c:v>894.73</c:v>
                </c:pt>
                <c:pt idx="479">
                  <c:v>897.59</c:v>
                </c:pt>
                <c:pt idx="480">
                  <c:v>892.79899999999998</c:v>
                </c:pt>
                <c:pt idx="481">
                  <c:v>884.41700000000003</c:v>
                </c:pt>
                <c:pt idx="482">
                  <c:v>882.81</c:v>
                </c:pt>
                <c:pt idx="483">
                  <c:v>875.92600000000004</c:v>
                </c:pt>
                <c:pt idx="484">
                  <c:v>869.06100000000004</c:v>
                </c:pt>
                <c:pt idx="485">
                  <c:v>873.67700000000002</c:v>
                </c:pt>
                <c:pt idx="486">
                  <c:v>871.44799999999998</c:v>
                </c:pt>
                <c:pt idx="487">
                  <c:v>873.65</c:v>
                </c:pt>
                <c:pt idx="488">
                  <c:v>870.23099999999999</c:v>
                </c:pt>
                <c:pt idx="489">
                  <c:v>869.6</c:v>
                </c:pt>
                <c:pt idx="490">
                  <c:v>882.64499999999998</c:v>
                </c:pt>
                <c:pt idx="491">
                  <c:v>889.56500000000005</c:v>
                </c:pt>
                <c:pt idx="492">
                  <c:v>896.91899999999998</c:v>
                </c:pt>
                <c:pt idx="493">
                  <c:v>894.226</c:v>
                </c:pt>
                <c:pt idx="494">
                  <c:v>898.601</c:v>
                </c:pt>
                <c:pt idx="495">
                  <c:v>901.86699999999996</c:v>
                </c:pt>
                <c:pt idx="496">
                  <c:v>899.27099999999996</c:v>
                </c:pt>
                <c:pt idx="497">
                  <c:v>908.12400000000002</c:v>
                </c:pt>
                <c:pt idx="498">
                  <c:v>925.49599999999998</c:v>
                </c:pt>
                <c:pt idx="499">
                  <c:v>927.93600000000004</c:v>
                </c:pt>
                <c:pt idx="500">
                  <c:v>934.62400000000002</c:v>
                </c:pt>
                <c:pt idx="501">
                  <c:v>933.846</c:v>
                </c:pt>
                <c:pt idx="502">
                  <c:v>921.97500000000002</c:v>
                </c:pt>
                <c:pt idx="503">
                  <c:v>925.24099999999999</c:v>
                </c:pt>
                <c:pt idx="504">
                  <c:v>919.98599999999999</c:v>
                </c:pt>
                <c:pt idx="505">
                  <c:v>915.30100000000004</c:v>
                </c:pt>
                <c:pt idx="506">
                  <c:v>910.54399999999998</c:v>
                </c:pt>
                <c:pt idx="507">
                  <c:v>916.52200000000005</c:v>
                </c:pt>
                <c:pt idx="508">
                  <c:v>912.02</c:v>
                </c:pt>
                <c:pt idx="509">
                  <c:v>908.84900000000005</c:v>
                </c:pt>
                <c:pt idx="510">
                  <c:v>897.298</c:v>
                </c:pt>
                <c:pt idx="511">
                  <c:v>886.51199999999994</c:v>
                </c:pt>
                <c:pt idx="512">
                  <c:v>890.01199999999994</c:v>
                </c:pt>
                <c:pt idx="513">
                  <c:v>904.96600000000001</c:v>
                </c:pt>
                <c:pt idx="514">
                  <c:v>911.82600000000002</c:v>
                </c:pt>
                <c:pt idx="515">
                  <c:v>912.63599999999997</c:v>
                </c:pt>
                <c:pt idx="516">
                  <c:v>921.13699999999994</c:v>
                </c:pt>
                <c:pt idx="517">
                  <c:v>911.91899999999998</c:v>
                </c:pt>
                <c:pt idx="518">
                  <c:v>917.38699999999994</c:v>
                </c:pt>
                <c:pt idx="519">
                  <c:v>923.04</c:v>
                </c:pt>
                <c:pt idx="520">
                  <c:v>926.048</c:v>
                </c:pt>
                <c:pt idx="521">
                  <c:v>920.98500000000001</c:v>
                </c:pt>
                <c:pt idx="522">
                  <c:v>928.70299999999997</c:v>
                </c:pt>
                <c:pt idx="523">
                  <c:v>934.25900000000001</c:v>
                </c:pt>
                <c:pt idx="524">
                  <c:v>929.44299999999998</c:v>
                </c:pt>
                <c:pt idx="525">
                  <c:v>933.42700000000002</c:v>
                </c:pt>
                <c:pt idx="526">
                  <c:v>918.70399999999995</c:v>
                </c:pt>
                <c:pt idx="527">
                  <c:v>914.25099999999998</c:v>
                </c:pt>
                <c:pt idx="528">
                  <c:v>917.12599999999998</c:v>
                </c:pt>
                <c:pt idx="529">
                  <c:v>922.99300000000005</c:v>
                </c:pt>
                <c:pt idx="530">
                  <c:v>926.59199999999998</c:v>
                </c:pt>
                <c:pt idx="531">
                  <c:v>924.86699999999996</c:v>
                </c:pt>
                <c:pt idx="532">
                  <c:v>928.24599999999998</c:v>
                </c:pt>
                <c:pt idx="533">
                  <c:v>921.91499999999996</c:v>
                </c:pt>
                <c:pt idx="534">
                  <c:v>927.36</c:v>
                </c:pt>
                <c:pt idx="535">
                  <c:v>923.57399999999996</c:v>
                </c:pt>
                <c:pt idx="536">
                  <c:v>924.23500000000001</c:v>
                </c:pt>
                <c:pt idx="537">
                  <c:v>927.29499999999996</c:v>
                </c:pt>
                <c:pt idx="538">
                  <c:v>938.27599999999995</c:v>
                </c:pt>
                <c:pt idx="539">
                  <c:v>937.08399999999995</c:v>
                </c:pt>
                <c:pt idx="540">
                  <c:v>939.24900000000002</c:v>
                </c:pt>
                <c:pt idx="541">
                  <c:v>943.80799999999999</c:v>
                </c:pt>
                <c:pt idx="542">
                  <c:v>939.5</c:v>
                </c:pt>
                <c:pt idx="543">
                  <c:v>946.5</c:v>
                </c:pt>
                <c:pt idx="544">
                  <c:v>952.96699999999998</c:v>
                </c:pt>
                <c:pt idx="545">
                  <c:v>947.798</c:v>
                </c:pt>
                <c:pt idx="546">
                  <c:v>945.11500000000001</c:v>
                </c:pt>
                <c:pt idx="547">
                  <c:v>936.39400000000001</c:v>
                </c:pt>
                <c:pt idx="548">
                  <c:v>931.47299999999996</c:v>
                </c:pt>
                <c:pt idx="549">
                  <c:v>921.67</c:v>
                </c:pt>
                <c:pt idx="550">
                  <c:v>916.18899999999996</c:v>
                </c:pt>
                <c:pt idx="551">
                  <c:v>908.05200000000002</c:v>
                </c:pt>
                <c:pt idx="552">
                  <c:v>912.49800000000005</c:v>
                </c:pt>
                <c:pt idx="553">
                  <c:v>916.64400000000001</c:v>
                </c:pt>
                <c:pt idx="554">
                  <c:v>912.18399999999997</c:v>
                </c:pt>
                <c:pt idx="555">
                  <c:v>909.72699999999998</c:v>
                </c:pt>
                <c:pt idx="556">
                  <c:v>912.44399999999996</c:v>
                </c:pt>
                <c:pt idx="557">
                  <c:v>926.29899999999998</c:v>
                </c:pt>
                <c:pt idx="558">
                  <c:v>941.88699999999994</c:v>
                </c:pt>
                <c:pt idx="559">
                  <c:v>948.60799999999995</c:v>
                </c:pt>
                <c:pt idx="560">
                  <c:v>951.048</c:v>
                </c:pt>
                <c:pt idx="561">
                  <c:v>949.55399999999997</c:v>
                </c:pt>
                <c:pt idx="562">
                  <c:v>946.76700000000005</c:v>
                </c:pt>
                <c:pt idx="563">
                  <c:v>945.524</c:v>
                </c:pt>
                <c:pt idx="564">
                  <c:v>949.40499999999997</c:v>
                </c:pt>
                <c:pt idx="565">
                  <c:v>962.88400000000001</c:v>
                </c:pt>
                <c:pt idx="566">
                  <c:v>961.06500000000005</c:v>
                </c:pt>
                <c:pt idx="567">
                  <c:v>965.87699999999995</c:v>
                </c:pt>
                <c:pt idx="568">
                  <c:v>968.92700000000002</c:v>
                </c:pt>
                <c:pt idx="569">
                  <c:v>963.71199999999999</c:v>
                </c:pt>
                <c:pt idx="570">
                  <c:v>960.11500000000001</c:v>
                </c:pt>
                <c:pt idx="571">
                  <c:v>956.09</c:v>
                </c:pt>
                <c:pt idx="572">
                  <c:v>960.11199999999997</c:v>
                </c:pt>
                <c:pt idx="573">
                  <c:v>964.77599999999995</c:v>
                </c:pt>
                <c:pt idx="574">
                  <c:v>963.88499999999999</c:v>
                </c:pt>
                <c:pt idx="575">
                  <c:v>963.76900000000001</c:v>
                </c:pt>
                <c:pt idx="576">
                  <c:v>964.76599999999996</c:v>
                </c:pt>
                <c:pt idx="577">
                  <c:v>957.3</c:v>
                </c:pt>
                <c:pt idx="578">
                  <c:v>950.13699999999994</c:v>
                </c:pt>
                <c:pt idx="579">
                  <c:v>946.12900000000002</c:v>
                </c:pt>
                <c:pt idx="580">
                  <c:v>940.30700000000002</c:v>
                </c:pt>
                <c:pt idx="581">
                  <c:v>931.452</c:v>
                </c:pt>
                <c:pt idx="582">
                  <c:v>912.048</c:v>
                </c:pt>
                <c:pt idx="583">
                  <c:v>916.31500000000005</c:v>
                </c:pt>
                <c:pt idx="584">
                  <c:v>910.51800000000003</c:v>
                </c:pt>
                <c:pt idx="585">
                  <c:v>908.255</c:v>
                </c:pt>
                <c:pt idx="586">
                  <c:v>911.678</c:v>
                </c:pt>
                <c:pt idx="587">
                  <c:v>918.29</c:v>
                </c:pt>
                <c:pt idx="588">
                  <c:v>929.58</c:v>
                </c:pt>
                <c:pt idx="589">
                  <c:v>939.14499999999998</c:v>
                </c:pt>
                <c:pt idx="590">
                  <c:v>950.971</c:v>
                </c:pt>
                <c:pt idx="591">
                  <c:v>967.79300000000001</c:v>
                </c:pt>
                <c:pt idx="592">
                  <c:v>974.39</c:v>
                </c:pt>
                <c:pt idx="593">
                  <c:v>973.93600000000004</c:v>
                </c:pt>
                <c:pt idx="594">
                  <c:v>976.11099999999999</c:v>
                </c:pt>
                <c:pt idx="595">
                  <c:v>963.42100000000005</c:v>
                </c:pt>
                <c:pt idx="596">
                  <c:v>952.85</c:v>
                </c:pt>
                <c:pt idx="597">
                  <c:v>945.10799999999995</c:v>
                </c:pt>
                <c:pt idx="598">
                  <c:v>942.99300000000005</c:v>
                </c:pt>
                <c:pt idx="599">
                  <c:v>942.26300000000003</c:v>
                </c:pt>
                <c:pt idx="600">
                  <c:v>932.75800000000004</c:v>
                </c:pt>
                <c:pt idx="601">
                  <c:v>930.06100000000004</c:v>
                </c:pt>
                <c:pt idx="602">
                  <c:v>942.45</c:v>
                </c:pt>
                <c:pt idx="603">
                  <c:v>939.95899999999995</c:v>
                </c:pt>
                <c:pt idx="604">
                  <c:v>935.04200000000003</c:v>
                </c:pt>
                <c:pt idx="605">
                  <c:v>940.79100000000005</c:v>
                </c:pt>
                <c:pt idx="606">
                  <c:v>948.64499999999998</c:v>
                </c:pt>
                <c:pt idx="607">
                  <c:v>948.80600000000004</c:v>
                </c:pt>
                <c:pt idx="608">
                  <c:v>949.79100000000005</c:v>
                </c:pt>
                <c:pt idx="609">
                  <c:v>944.46400000000006</c:v>
                </c:pt>
                <c:pt idx="610">
                  <c:v>937.173</c:v>
                </c:pt>
                <c:pt idx="611">
                  <c:v>932.98299999999995</c:v>
                </c:pt>
                <c:pt idx="612">
                  <c:v>934.87099999999998</c:v>
                </c:pt>
                <c:pt idx="613">
                  <c:v>930.06100000000004</c:v>
                </c:pt>
                <c:pt idx="614">
                  <c:v>928.19</c:v>
                </c:pt>
                <c:pt idx="615">
                  <c:v>922.33699999999999</c:v>
                </c:pt>
                <c:pt idx="616">
                  <c:v>907.52800000000002</c:v>
                </c:pt>
                <c:pt idx="617">
                  <c:v>902.89800000000002</c:v>
                </c:pt>
                <c:pt idx="618">
                  <c:v>899.93899999999996</c:v>
                </c:pt>
                <c:pt idx="619">
                  <c:v>887.57899999999995</c:v>
                </c:pt>
                <c:pt idx="620">
                  <c:v>898.12099999999998</c:v>
                </c:pt>
                <c:pt idx="621">
                  <c:v>906.875</c:v>
                </c:pt>
                <c:pt idx="622">
                  <c:v>922.803</c:v>
                </c:pt>
                <c:pt idx="623">
                  <c:v>926.33799999999997</c:v>
                </c:pt>
                <c:pt idx="624">
                  <c:v>930.22799999999995</c:v>
                </c:pt>
                <c:pt idx="625">
                  <c:v>929.69899999999996</c:v>
                </c:pt>
                <c:pt idx="626">
                  <c:v>941.05600000000004</c:v>
                </c:pt>
                <c:pt idx="627">
                  <c:v>945.22699999999998</c:v>
                </c:pt>
                <c:pt idx="628">
                  <c:v>950.10299999999995</c:v>
                </c:pt>
                <c:pt idx="629">
                  <c:v>958.00099999999998</c:v>
                </c:pt>
                <c:pt idx="630">
                  <c:v>959.96</c:v>
                </c:pt>
                <c:pt idx="631">
                  <c:v>956.87400000000002</c:v>
                </c:pt>
                <c:pt idx="632">
                  <c:v>953.04100000000005</c:v>
                </c:pt>
                <c:pt idx="633">
                  <c:v>947.34199999999998</c:v>
                </c:pt>
                <c:pt idx="634">
                  <c:v>935.346</c:v>
                </c:pt>
                <c:pt idx="635">
                  <c:v>933.44200000000001</c:v>
                </c:pt>
                <c:pt idx="636">
                  <c:v>926.99699999999996</c:v>
                </c:pt>
                <c:pt idx="637">
                  <c:v>916.59199999999998</c:v>
                </c:pt>
                <c:pt idx="638">
                  <c:v>917.10599999999999</c:v>
                </c:pt>
                <c:pt idx="639">
                  <c:v>908.55399999999997</c:v>
                </c:pt>
                <c:pt idx="640">
                  <c:v>901.096</c:v>
                </c:pt>
                <c:pt idx="641">
                  <c:v>898.23299999999995</c:v>
                </c:pt>
                <c:pt idx="642">
                  <c:v>896.84900000000005</c:v>
                </c:pt>
                <c:pt idx="643">
                  <c:v>888.44299999999998</c:v>
                </c:pt>
                <c:pt idx="644">
                  <c:v>889.16</c:v>
                </c:pt>
                <c:pt idx="645">
                  <c:v>887.62699999999995</c:v>
                </c:pt>
                <c:pt idx="646">
                  <c:v>892.05600000000004</c:v>
                </c:pt>
                <c:pt idx="647">
                  <c:v>903.09699999999998</c:v>
                </c:pt>
                <c:pt idx="648">
                  <c:v>904.19899999999996</c:v>
                </c:pt>
                <c:pt idx="649">
                  <c:v>894.19899999999996</c:v>
                </c:pt>
                <c:pt idx="650">
                  <c:v>889.12599999999998</c:v>
                </c:pt>
                <c:pt idx="651">
                  <c:v>887.78</c:v>
                </c:pt>
                <c:pt idx="652">
                  <c:v>870.91200000000003</c:v>
                </c:pt>
                <c:pt idx="653">
                  <c:v>872.58299999999997</c:v>
                </c:pt>
                <c:pt idx="654">
                  <c:v>874.01700000000005</c:v>
                </c:pt>
                <c:pt idx="655">
                  <c:v>880.83799999999997</c:v>
                </c:pt>
                <c:pt idx="656">
                  <c:v>879.91499999999996</c:v>
                </c:pt>
                <c:pt idx="657">
                  <c:v>884.75300000000004</c:v>
                </c:pt>
                <c:pt idx="658">
                  <c:v>887.06299999999999</c:v>
                </c:pt>
                <c:pt idx="659">
                  <c:v>898.26499999999999</c:v>
                </c:pt>
                <c:pt idx="660">
                  <c:v>894.40700000000004</c:v>
                </c:pt>
                <c:pt idx="661">
                  <c:v>901.03300000000002</c:v>
                </c:pt>
                <c:pt idx="662">
                  <c:v>913.47299999999996</c:v>
                </c:pt>
                <c:pt idx="663">
                  <c:v>911.77099999999996</c:v>
                </c:pt>
                <c:pt idx="664">
                  <c:v>897.03</c:v>
                </c:pt>
                <c:pt idx="665">
                  <c:v>883.93700000000001</c:v>
                </c:pt>
                <c:pt idx="666">
                  <c:v>880.90800000000002</c:v>
                </c:pt>
                <c:pt idx="667">
                  <c:v>865.07</c:v>
                </c:pt>
                <c:pt idx="668">
                  <c:v>856.61400000000003</c:v>
                </c:pt>
                <c:pt idx="669">
                  <c:v>858.58799999999997</c:v>
                </c:pt>
                <c:pt idx="670">
                  <c:v>850.76</c:v>
                </c:pt>
                <c:pt idx="671">
                  <c:v>852.58500000000004</c:v>
                </c:pt>
                <c:pt idx="672">
                  <c:v>844.98199999999997</c:v>
                </c:pt>
                <c:pt idx="673">
                  <c:v>849.49400000000003</c:v>
                </c:pt>
                <c:pt idx="674">
                  <c:v>851.22400000000005</c:v>
                </c:pt>
                <c:pt idx="675">
                  <c:v>853.51900000000001</c:v>
                </c:pt>
                <c:pt idx="676">
                  <c:v>835.73400000000004</c:v>
                </c:pt>
                <c:pt idx="677">
                  <c:v>837.72</c:v>
                </c:pt>
                <c:pt idx="678">
                  <c:v>839.01499999999999</c:v>
                </c:pt>
                <c:pt idx="679">
                  <c:v>838.375</c:v>
                </c:pt>
                <c:pt idx="680">
                  <c:v>832.67600000000004</c:v>
                </c:pt>
                <c:pt idx="681">
                  <c:v>833.13499999999999</c:v>
                </c:pt>
                <c:pt idx="682">
                  <c:v>839.82799999999997</c:v>
                </c:pt>
                <c:pt idx="683">
                  <c:v>830.96</c:v>
                </c:pt>
                <c:pt idx="684">
                  <c:v>842.98699999999997</c:v>
                </c:pt>
                <c:pt idx="685">
                  <c:v>837.92399999999998</c:v>
                </c:pt>
                <c:pt idx="686">
                  <c:v>837.62300000000005</c:v>
                </c:pt>
                <c:pt idx="687">
                  <c:v>851.72900000000004</c:v>
                </c:pt>
                <c:pt idx="688">
                  <c:v>845.93</c:v>
                </c:pt>
                <c:pt idx="689">
                  <c:v>848.76099999999997</c:v>
                </c:pt>
                <c:pt idx="690">
                  <c:v>845.25</c:v>
                </c:pt>
                <c:pt idx="691">
                  <c:v>831.74699999999996</c:v>
                </c:pt>
                <c:pt idx="692">
                  <c:v>829.255</c:v>
                </c:pt>
                <c:pt idx="693">
                  <c:v>835.56799999999998</c:v>
                </c:pt>
                <c:pt idx="694">
                  <c:v>838.86199999999997</c:v>
                </c:pt>
                <c:pt idx="695">
                  <c:v>842.18700000000001</c:v>
                </c:pt>
                <c:pt idx="696">
                  <c:v>837.27099999999996</c:v>
                </c:pt>
                <c:pt idx="697">
                  <c:v>835.93399999999997</c:v>
                </c:pt>
                <c:pt idx="698">
                  <c:v>825.77700000000004</c:v>
                </c:pt>
                <c:pt idx="699">
                  <c:v>816.25699999999995</c:v>
                </c:pt>
                <c:pt idx="700">
                  <c:v>812.64</c:v>
                </c:pt>
                <c:pt idx="701">
                  <c:v>803.92499999999995</c:v>
                </c:pt>
                <c:pt idx="702">
                  <c:v>804.90300000000002</c:v>
                </c:pt>
                <c:pt idx="703">
                  <c:v>807.23500000000001</c:v>
                </c:pt>
                <c:pt idx="704">
                  <c:v>795.13300000000004</c:v>
                </c:pt>
                <c:pt idx="705">
                  <c:v>789.75</c:v>
                </c:pt>
                <c:pt idx="706">
                  <c:v>790.08199999999999</c:v>
                </c:pt>
                <c:pt idx="707">
                  <c:v>787.86800000000005</c:v>
                </c:pt>
                <c:pt idx="708">
                  <c:v>798.47400000000005</c:v>
                </c:pt>
                <c:pt idx="709">
                  <c:v>795.62300000000005</c:v>
                </c:pt>
                <c:pt idx="710">
                  <c:v>797.54399999999998</c:v>
                </c:pt>
                <c:pt idx="711">
                  <c:v>804.62199999999996</c:v>
                </c:pt>
                <c:pt idx="712">
                  <c:v>801.25099999999998</c:v>
                </c:pt>
                <c:pt idx="713">
                  <c:v>794.19500000000005</c:v>
                </c:pt>
                <c:pt idx="714">
                  <c:v>790.90599999999995</c:v>
                </c:pt>
                <c:pt idx="715">
                  <c:v>787.33299999999997</c:v>
                </c:pt>
                <c:pt idx="716">
                  <c:v>782.15099999999995</c:v>
                </c:pt>
                <c:pt idx="717">
                  <c:v>773.40899999999999</c:v>
                </c:pt>
                <c:pt idx="718">
                  <c:v>764.49199999999996</c:v>
                </c:pt>
                <c:pt idx="719">
                  <c:v>765.24699999999996</c:v>
                </c:pt>
                <c:pt idx="720">
                  <c:v>756.87300000000005</c:v>
                </c:pt>
                <c:pt idx="721">
                  <c:v>758.03200000000004</c:v>
                </c:pt>
                <c:pt idx="722">
                  <c:v>765.01199999999994</c:v>
                </c:pt>
                <c:pt idx="723">
                  <c:v>762.09699999999998</c:v>
                </c:pt>
                <c:pt idx="724">
                  <c:v>758.70399999999995</c:v>
                </c:pt>
                <c:pt idx="725">
                  <c:v>755.81200000000001</c:v>
                </c:pt>
                <c:pt idx="726">
                  <c:v>751.90599999999995</c:v>
                </c:pt>
                <c:pt idx="727">
                  <c:v>747.24599999999998</c:v>
                </c:pt>
                <c:pt idx="728">
                  <c:v>738.14800000000002</c:v>
                </c:pt>
                <c:pt idx="729">
                  <c:v>728.15099999999995</c:v>
                </c:pt>
                <c:pt idx="730">
                  <c:v>731.10799999999995</c:v>
                </c:pt>
                <c:pt idx="731">
                  <c:v>720.19899999999996</c:v>
                </c:pt>
                <c:pt idx="732">
                  <c:v>720.09100000000001</c:v>
                </c:pt>
                <c:pt idx="733">
                  <c:v>715.77</c:v>
                </c:pt>
                <c:pt idx="734">
                  <c:v>714.096</c:v>
                </c:pt>
                <c:pt idx="735">
                  <c:v>717.18</c:v>
                </c:pt>
                <c:pt idx="736">
                  <c:v>714.93799999999999</c:v>
                </c:pt>
                <c:pt idx="737">
                  <c:v>710.85699999999997</c:v>
                </c:pt>
                <c:pt idx="738">
                  <c:v>711.47199999999998</c:v>
                </c:pt>
                <c:pt idx="739">
                  <c:v>713.88900000000001</c:v>
                </c:pt>
                <c:pt idx="740">
                  <c:v>711.01099999999997</c:v>
                </c:pt>
                <c:pt idx="741">
                  <c:v>709.62300000000005</c:v>
                </c:pt>
                <c:pt idx="742">
                  <c:v>704.29300000000001</c:v>
                </c:pt>
                <c:pt idx="743">
                  <c:v>699.46</c:v>
                </c:pt>
                <c:pt idx="744">
                  <c:v>699.35699999999997</c:v>
                </c:pt>
                <c:pt idx="745">
                  <c:v>701.63099999999997</c:v>
                </c:pt>
                <c:pt idx="746">
                  <c:v>708.10299999999995</c:v>
                </c:pt>
                <c:pt idx="747">
                  <c:v>708.48400000000004</c:v>
                </c:pt>
                <c:pt idx="748">
                  <c:v>716.71500000000003</c:v>
                </c:pt>
                <c:pt idx="749">
                  <c:v>719.81</c:v>
                </c:pt>
                <c:pt idx="750">
                  <c:v>722.72699999999998</c:v>
                </c:pt>
                <c:pt idx="751">
                  <c:v>722.97199999999998</c:v>
                </c:pt>
                <c:pt idx="752">
                  <c:v>717.29600000000005</c:v>
                </c:pt>
                <c:pt idx="753">
                  <c:v>713.20899999999995</c:v>
                </c:pt>
                <c:pt idx="754">
                  <c:v>721.26099999999997</c:v>
                </c:pt>
                <c:pt idx="755">
                  <c:v>722.01099999999997</c:v>
                </c:pt>
                <c:pt idx="756">
                  <c:v>713.86300000000006</c:v>
                </c:pt>
                <c:pt idx="757">
                  <c:v>709.44100000000003</c:v>
                </c:pt>
                <c:pt idx="758">
                  <c:v>701.60900000000004</c:v>
                </c:pt>
                <c:pt idx="759">
                  <c:v>695.899</c:v>
                </c:pt>
                <c:pt idx="760">
                  <c:v>699.99400000000003</c:v>
                </c:pt>
                <c:pt idx="761">
                  <c:v>693.79700000000003</c:v>
                </c:pt>
                <c:pt idx="762">
                  <c:v>687.29600000000005</c:v>
                </c:pt>
                <c:pt idx="763">
                  <c:v>676.06399999999996</c:v>
                </c:pt>
                <c:pt idx="764">
                  <c:v>671.505</c:v>
                </c:pt>
                <c:pt idx="765">
                  <c:v>668.66499999999996</c:v>
                </c:pt>
                <c:pt idx="766">
                  <c:v>667.49</c:v>
                </c:pt>
                <c:pt idx="767">
                  <c:v>661.00300000000004</c:v>
                </c:pt>
                <c:pt idx="768">
                  <c:v>658.23299999999995</c:v>
                </c:pt>
                <c:pt idx="769">
                  <c:v>659.14800000000002</c:v>
                </c:pt>
                <c:pt idx="770">
                  <c:v>662.01700000000005</c:v>
                </c:pt>
                <c:pt idx="771">
                  <c:v>665.00599999999997</c:v>
                </c:pt>
                <c:pt idx="772">
                  <c:v>670.44399999999996</c:v>
                </c:pt>
                <c:pt idx="773">
                  <c:v>673.63099999999997</c:v>
                </c:pt>
                <c:pt idx="774">
                  <c:v>672.58199999999999</c:v>
                </c:pt>
                <c:pt idx="775">
                  <c:v>674.46600000000001</c:v>
                </c:pt>
                <c:pt idx="776">
                  <c:v>675.85799999999995</c:v>
                </c:pt>
                <c:pt idx="777">
                  <c:v>657.404</c:v>
                </c:pt>
                <c:pt idx="778">
                  <c:v>652.76099999999997</c:v>
                </c:pt>
                <c:pt idx="779">
                  <c:v>640.58399999999995</c:v>
                </c:pt>
                <c:pt idx="780">
                  <c:v>633.73800000000006</c:v>
                </c:pt>
                <c:pt idx="781">
                  <c:v>625.23900000000003</c:v>
                </c:pt>
                <c:pt idx="782">
                  <c:v>619.71299999999997</c:v>
                </c:pt>
                <c:pt idx="783">
                  <c:v>615.78499999999997</c:v>
                </c:pt>
                <c:pt idx="784">
                  <c:v>608.87199999999996</c:v>
                </c:pt>
                <c:pt idx="785">
                  <c:v>609.49900000000002</c:v>
                </c:pt>
                <c:pt idx="786">
                  <c:v>616.17200000000003</c:v>
                </c:pt>
                <c:pt idx="787">
                  <c:v>614.697</c:v>
                </c:pt>
                <c:pt idx="788">
                  <c:v>621.77200000000005</c:v>
                </c:pt>
                <c:pt idx="789">
                  <c:v>621.34100000000001</c:v>
                </c:pt>
                <c:pt idx="790">
                  <c:v>618.18600000000004</c:v>
                </c:pt>
                <c:pt idx="791">
                  <c:v>622.101</c:v>
                </c:pt>
                <c:pt idx="792">
                  <c:v>623.15499999999997</c:v>
                </c:pt>
                <c:pt idx="793">
                  <c:v>615.40099999999995</c:v>
                </c:pt>
                <c:pt idx="794">
                  <c:v>618.12</c:v>
                </c:pt>
                <c:pt idx="795">
                  <c:v>615.61699999999996</c:v>
                </c:pt>
                <c:pt idx="796">
                  <c:v>616.98900000000003</c:v>
                </c:pt>
                <c:pt idx="797">
                  <c:v>619.71500000000003</c:v>
                </c:pt>
                <c:pt idx="798">
                  <c:v>620.20100000000002</c:v>
                </c:pt>
                <c:pt idx="799">
                  <c:v>622.173</c:v>
                </c:pt>
                <c:pt idx="800">
                  <c:v>618.39400000000001</c:v>
                </c:pt>
                <c:pt idx="801">
                  <c:v>626.27200000000005</c:v>
                </c:pt>
                <c:pt idx="802">
                  <c:v>627.29999999999995</c:v>
                </c:pt>
                <c:pt idx="803">
                  <c:v>622.15300000000002</c:v>
                </c:pt>
                <c:pt idx="804">
                  <c:v>622.05799999999999</c:v>
                </c:pt>
                <c:pt idx="805">
                  <c:v>621.76300000000003</c:v>
                </c:pt>
                <c:pt idx="806">
                  <c:v>613.45799999999997</c:v>
                </c:pt>
                <c:pt idx="807">
                  <c:v>610.07100000000003</c:v>
                </c:pt>
                <c:pt idx="808">
                  <c:v>600.25300000000004</c:v>
                </c:pt>
                <c:pt idx="809">
                  <c:v>595.25300000000004</c:v>
                </c:pt>
                <c:pt idx="810">
                  <c:v>590.09199999999998</c:v>
                </c:pt>
                <c:pt idx="811">
                  <c:v>596.08199999999999</c:v>
                </c:pt>
                <c:pt idx="812">
                  <c:v>597.64700000000005</c:v>
                </c:pt>
                <c:pt idx="813">
                  <c:v>597.88499999999999</c:v>
                </c:pt>
                <c:pt idx="814">
                  <c:v>599.37300000000005</c:v>
                </c:pt>
                <c:pt idx="815">
                  <c:v>599.66499999999996</c:v>
                </c:pt>
                <c:pt idx="816">
                  <c:v>601.81700000000001</c:v>
                </c:pt>
                <c:pt idx="817">
                  <c:v>609.77800000000002</c:v>
                </c:pt>
                <c:pt idx="818">
                  <c:v>609.54399999999998</c:v>
                </c:pt>
                <c:pt idx="819">
                  <c:v>611.32399999999996</c:v>
                </c:pt>
                <c:pt idx="820">
                  <c:v>611.25699999999995</c:v>
                </c:pt>
                <c:pt idx="821">
                  <c:v>614.56200000000001</c:v>
                </c:pt>
                <c:pt idx="822">
                  <c:v>606.19799999999998</c:v>
                </c:pt>
                <c:pt idx="823">
                  <c:v>600.91399999999999</c:v>
                </c:pt>
                <c:pt idx="824">
                  <c:v>599.33699999999999</c:v>
                </c:pt>
                <c:pt idx="825">
                  <c:v>599.78599999999994</c:v>
                </c:pt>
                <c:pt idx="826">
                  <c:v>600.73400000000004</c:v>
                </c:pt>
                <c:pt idx="827">
                  <c:v>597.65</c:v>
                </c:pt>
                <c:pt idx="828">
                  <c:v>598.76900000000001</c:v>
                </c:pt>
                <c:pt idx="829">
                  <c:v>599.73199999999997</c:v>
                </c:pt>
                <c:pt idx="830">
                  <c:v>596.44899999999996</c:v>
                </c:pt>
                <c:pt idx="831">
                  <c:v>598.64400000000001</c:v>
                </c:pt>
                <c:pt idx="832">
                  <c:v>605.14700000000005</c:v>
                </c:pt>
                <c:pt idx="833">
                  <c:v>608.65099999999995</c:v>
                </c:pt>
                <c:pt idx="834">
                  <c:v>612.22199999999998</c:v>
                </c:pt>
                <c:pt idx="835">
                  <c:v>613.99300000000005</c:v>
                </c:pt>
                <c:pt idx="836">
                  <c:v>608.61099999999999</c:v>
                </c:pt>
                <c:pt idx="837">
                  <c:v>602.73400000000004</c:v>
                </c:pt>
                <c:pt idx="838">
                  <c:v>598.68299999999999</c:v>
                </c:pt>
                <c:pt idx="839">
                  <c:v>599.75900000000001</c:v>
                </c:pt>
                <c:pt idx="840">
                  <c:v>599.64200000000005</c:v>
                </c:pt>
                <c:pt idx="841">
                  <c:v>602.76900000000001</c:v>
                </c:pt>
                <c:pt idx="842">
                  <c:v>606.495</c:v>
                </c:pt>
                <c:pt idx="843">
                  <c:v>603.28599999999994</c:v>
                </c:pt>
                <c:pt idx="844">
                  <c:v>608.21900000000005</c:v>
                </c:pt>
                <c:pt idx="845">
                  <c:v>604.596</c:v>
                </c:pt>
                <c:pt idx="846">
                  <c:v>597.80999999999995</c:v>
                </c:pt>
                <c:pt idx="847">
                  <c:v>596.423</c:v>
                </c:pt>
                <c:pt idx="848">
                  <c:v>589.67999999999995</c:v>
                </c:pt>
                <c:pt idx="849">
                  <c:v>582.64200000000005</c:v>
                </c:pt>
                <c:pt idx="850">
                  <c:v>576.58799999999997</c:v>
                </c:pt>
                <c:pt idx="851">
                  <c:v>564.721</c:v>
                </c:pt>
                <c:pt idx="852">
                  <c:v>549.88099999999997</c:v>
                </c:pt>
                <c:pt idx="853">
                  <c:v>543.69299999999998</c:v>
                </c:pt>
                <c:pt idx="854">
                  <c:v>548.95399999999995</c:v>
                </c:pt>
                <c:pt idx="855">
                  <c:v>552.08000000000004</c:v>
                </c:pt>
                <c:pt idx="856">
                  <c:v>554.39800000000002</c:v>
                </c:pt>
                <c:pt idx="857">
                  <c:v>564.726</c:v>
                </c:pt>
                <c:pt idx="858">
                  <c:v>561.76400000000001</c:v>
                </c:pt>
                <c:pt idx="859">
                  <c:v>564.25699999999995</c:v>
                </c:pt>
                <c:pt idx="860">
                  <c:v>567.94200000000001</c:v>
                </c:pt>
                <c:pt idx="861">
                  <c:v>569.68899999999996</c:v>
                </c:pt>
                <c:pt idx="862">
                  <c:v>570.404</c:v>
                </c:pt>
                <c:pt idx="863">
                  <c:v>571.29999999999995</c:v>
                </c:pt>
                <c:pt idx="864">
                  <c:v>574.78899999999999</c:v>
                </c:pt>
                <c:pt idx="865">
                  <c:v>570.59299999999996</c:v>
                </c:pt>
                <c:pt idx="866">
                  <c:v>572.73699999999997</c:v>
                </c:pt>
                <c:pt idx="867">
                  <c:v>569.81700000000001</c:v>
                </c:pt>
                <c:pt idx="868">
                  <c:v>571.88199999999995</c:v>
                </c:pt>
                <c:pt idx="869">
                  <c:v>582.678</c:v>
                </c:pt>
                <c:pt idx="870">
                  <c:v>583.80100000000004</c:v>
                </c:pt>
                <c:pt idx="871">
                  <c:v>585.32000000000005</c:v>
                </c:pt>
                <c:pt idx="872">
                  <c:v>586.59299999999996</c:v>
                </c:pt>
                <c:pt idx="873">
                  <c:v>577.45600000000002</c:v>
                </c:pt>
                <c:pt idx="874">
                  <c:v>566.654</c:v>
                </c:pt>
                <c:pt idx="875">
                  <c:v>564.10400000000004</c:v>
                </c:pt>
                <c:pt idx="876">
                  <c:v>562.69799999999998</c:v>
                </c:pt>
                <c:pt idx="877">
                  <c:v>554.56899999999996</c:v>
                </c:pt>
                <c:pt idx="878">
                  <c:v>544.64400000000001</c:v>
                </c:pt>
                <c:pt idx="879">
                  <c:v>543.70299999999997</c:v>
                </c:pt>
                <c:pt idx="880">
                  <c:v>538.32100000000003</c:v>
                </c:pt>
                <c:pt idx="881">
                  <c:v>531.24800000000005</c:v>
                </c:pt>
                <c:pt idx="882">
                  <c:v>532.50300000000004</c:v>
                </c:pt>
                <c:pt idx="883">
                  <c:v>533.03800000000001</c:v>
                </c:pt>
                <c:pt idx="884">
                  <c:v>546.78599999999994</c:v>
                </c:pt>
                <c:pt idx="885">
                  <c:v>560.40499999999997</c:v>
                </c:pt>
                <c:pt idx="886">
                  <c:v>557.10799999999995</c:v>
                </c:pt>
                <c:pt idx="887">
                  <c:v>564.12599999999998</c:v>
                </c:pt>
                <c:pt idx="888">
                  <c:v>561.55100000000004</c:v>
                </c:pt>
                <c:pt idx="889">
                  <c:v>557.10500000000002</c:v>
                </c:pt>
                <c:pt idx="890">
                  <c:v>557.59500000000003</c:v>
                </c:pt>
                <c:pt idx="891">
                  <c:v>555.41700000000003</c:v>
                </c:pt>
                <c:pt idx="892">
                  <c:v>542.95899999999995</c:v>
                </c:pt>
                <c:pt idx="893">
                  <c:v>533.62099999999998</c:v>
                </c:pt>
                <c:pt idx="894">
                  <c:v>523.89499999999998</c:v>
                </c:pt>
                <c:pt idx="895">
                  <c:v>523.44799999999998</c:v>
                </c:pt>
                <c:pt idx="896">
                  <c:v>522.66099999999994</c:v>
                </c:pt>
                <c:pt idx="897">
                  <c:v>514.47</c:v>
                </c:pt>
                <c:pt idx="898">
                  <c:v>509.81700000000001</c:v>
                </c:pt>
                <c:pt idx="899">
                  <c:v>510.13200000000001</c:v>
                </c:pt>
                <c:pt idx="900">
                  <c:v>516.88400000000001</c:v>
                </c:pt>
                <c:pt idx="901">
                  <c:v>517.37800000000004</c:v>
                </c:pt>
                <c:pt idx="902">
                  <c:v>511.20699999999999</c:v>
                </c:pt>
                <c:pt idx="903">
                  <c:v>512.55499999999995</c:v>
                </c:pt>
                <c:pt idx="904">
                  <c:v>512.61400000000003</c:v>
                </c:pt>
                <c:pt idx="905">
                  <c:v>518.28599999999994</c:v>
                </c:pt>
                <c:pt idx="906">
                  <c:v>524.19600000000003</c:v>
                </c:pt>
                <c:pt idx="907">
                  <c:v>527.94000000000005</c:v>
                </c:pt>
                <c:pt idx="908">
                  <c:v>524.30999999999995</c:v>
                </c:pt>
                <c:pt idx="909">
                  <c:v>537.57299999999998</c:v>
                </c:pt>
                <c:pt idx="910">
                  <c:v>538.9</c:v>
                </c:pt>
                <c:pt idx="911">
                  <c:v>547.98</c:v>
                </c:pt>
                <c:pt idx="912">
                  <c:v>555.18399999999997</c:v>
                </c:pt>
                <c:pt idx="913">
                  <c:v>548.61099999999999</c:v>
                </c:pt>
                <c:pt idx="914">
                  <c:v>545.48400000000004</c:v>
                </c:pt>
                <c:pt idx="915">
                  <c:v>535.38199999999995</c:v>
                </c:pt>
                <c:pt idx="916">
                  <c:v>527.63499999999999</c:v>
                </c:pt>
                <c:pt idx="917">
                  <c:v>518.17399999999998</c:v>
                </c:pt>
                <c:pt idx="918">
                  <c:v>508.791</c:v>
                </c:pt>
                <c:pt idx="919">
                  <c:v>502.04500000000002</c:v>
                </c:pt>
                <c:pt idx="920">
                  <c:v>500.666</c:v>
                </c:pt>
                <c:pt idx="921">
                  <c:v>501.10500000000002</c:v>
                </c:pt>
                <c:pt idx="922">
                  <c:v>501.91300000000001</c:v>
                </c:pt>
                <c:pt idx="923">
                  <c:v>500.44499999999999</c:v>
                </c:pt>
                <c:pt idx="924">
                  <c:v>504.62400000000002</c:v>
                </c:pt>
                <c:pt idx="925">
                  <c:v>511.51100000000002</c:v>
                </c:pt>
                <c:pt idx="926">
                  <c:v>508.58199999999999</c:v>
                </c:pt>
                <c:pt idx="927">
                  <c:v>518.80600000000004</c:v>
                </c:pt>
                <c:pt idx="928">
                  <c:v>514.79100000000005</c:v>
                </c:pt>
                <c:pt idx="929">
                  <c:v>510.637</c:v>
                </c:pt>
                <c:pt idx="930">
                  <c:v>506.851</c:v>
                </c:pt>
                <c:pt idx="931">
                  <c:v>497.66300000000001</c:v>
                </c:pt>
                <c:pt idx="932">
                  <c:v>489.44400000000002</c:v>
                </c:pt>
                <c:pt idx="933">
                  <c:v>492.57400000000001</c:v>
                </c:pt>
                <c:pt idx="934">
                  <c:v>493.988</c:v>
                </c:pt>
                <c:pt idx="935">
                  <c:v>500.20800000000003</c:v>
                </c:pt>
                <c:pt idx="936">
                  <c:v>497.51499999999999</c:v>
                </c:pt>
                <c:pt idx="937">
                  <c:v>496.99299999999999</c:v>
                </c:pt>
                <c:pt idx="938">
                  <c:v>498.60399999999998</c:v>
                </c:pt>
                <c:pt idx="939">
                  <c:v>493.63499999999999</c:v>
                </c:pt>
                <c:pt idx="940">
                  <c:v>497.59199999999998</c:v>
                </c:pt>
                <c:pt idx="941">
                  <c:v>493.73200000000003</c:v>
                </c:pt>
                <c:pt idx="942">
                  <c:v>492.42</c:v>
                </c:pt>
                <c:pt idx="943">
                  <c:v>483.13499999999999</c:v>
                </c:pt>
                <c:pt idx="944">
                  <c:v>470.78</c:v>
                </c:pt>
                <c:pt idx="945">
                  <c:v>466.99799999999999</c:v>
                </c:pt>
                <c:pt idx="946">
                  <c:v>459.40199999999999</c:v>
                </c:pt>
                <c:pt idx="947">
                  <c:v>452.80399999999997</c:v>
                </c:pt>
                <c:pt idx="948">
                  <c:v>448.137</c:v>
                </c:pt>
                <c:pt idx="949">
                  <c:v>452.69900000000001</c:v>
                </c:pt>
                <c:pt idx="950">
                  <c:v>449.18799999999999</c:v>
                </c:pt>
                <c:pt idx="951">
                  <c:v>454.54599999999999</c:v>
                </c:pt>
                <c:pt idx="952">
                  <c:v>445.846</c:v>
                </c:pt>
                <c:pt idx="953">
                  <c:v>452.21499999999997</c:v>
                </c:pt>
                <c:pt idx="954">
                  <c:v>454.27</c:v>
                </c:pt>
                <c:pt idx="955">
                  <c:v>457.90800000000002</c:v>
                </c:pt>
                <c:pt idx="956">
                  <c:v>467.05700000000002</c:v>
                </c:pt>
                <c:pt idx="957">
                  <c:v>463.77499999999998</c:v>
                </c:pt>
                <c:pt idx="958">
                  <c:v>464.774</c:v>
                </c:pt>
                <c:pt idx="959">
                  <c:v>453.74900000000002</c:v>
                </c:pt>
                <c:pt idx="960">
                  <c:v>454.53100000000001</c:v>
                </c:pt>
                <c:pt idx="961">
                  <c:v>453.63499999999999</c:v>
                </c:pt>
                <c:pt idx="962">
                  <c:v>456.90800000000002</c:v>
                </c:pt>
                <c:pt idx="963">
                  <c:v>459.91199999999998</c:v>
                </c:pt>
                <c:pt idx="964">
                  <c:v>457.952</c:v>
                </c:pt>
                <c:pt idx="965">
                  <c:v>466.346</c:v>
                </c:pt>
                <c:pt idx="966">
                  <c:v>468.00900000000001</c:v>
                </c:pt>
                <c:pt idx="967">
                  <c:v>472.67399999999998</c:v>
                </c:pt>
                <c:pt idx="968">
                  <c:v>465.13099999999997</c:v>
                </c:pt>
                <c:pt idx="969">
                  <c:v>462.065</c:v>
                </c:pt>
                <c:pt idx="970">
                  <c:v>456.85700000000003</c:v>
                </c:pt>
                <c:pt idx="971">
                  <c:v>457.166</c:v>
                </c:pt>
                <c:pt idx="972">
                  <c:v>451.00400000000002</c:v>
                </c:pt>
                <c:pt idx="973">
                  <c:v>451.07</c:v>
                </c:pt>
                <c:pt idx="974">
                  <c:v>446.25599999999997</c:v>
                </c:pt>
                <c:pt idx="975">
                  <c:v>439.84800000000001</c:v>
                </c:pt>
                <c:pt idx="976">
                  <c:v>430.26400000000001</c:v>
                </c:pt>
                <c:pt idx="977">
                  <c:v>430.92899999999997</c:v>
                </c:pt>
                <c:pt idx="978">
                  <c:v>432.50299999999999</c:v>
                </c:pt>
                <c:pt idx="979">
                  <c:v>428.52600000000001</c:v>
                </c:pt>
                <c:pt idx="980">
                  <c:v>429.31400000000002</c:v>
                </c:pt>
                <c:pt idx="981">
                  <c:v>432.77699999999999</c:v>
                </c:pt>
                <c:pt idx="982">
                  <c:v>433.45699999999999</c:v>
                </c:pt>
                <c:pt idx="983">
                  <c:v>429.089</c:v>
                </c:pt>
                <c:pt idx="984">
                  <c:v>429.685</c:v>
                </c:pt>
                <c:pt idx="985">
                  <c:v>433.654</c:v>
                </c:pt>
                <c:pt idx="986">
                  <c:v>433.62</c:v>
                </c:pt>
                <c:pt idx="987">
                  <c:v>427.12700000000001</c:v>
                </c:pt>
                <c:pt idx="988">
                  <c:v>424.87</c:v>
                </c:pt>
                <c:pt idx="989">
                  <c:v>430.40300000000002</c:v>
                </c:pt>
                <c:pt idx="990">
                  <c:v>418.62</c:v>
                </c:pt>
                <c:pt idx="991">
                  <c:v>409.416</c:v>
                </c:pt>
                <c:pt idx="992">
                  <c:v>393.173</c:v>
                </c:pt>
                <c:pt idx="993">
                  <c:v>390.137</c:v>
                </c:pt>
                <c:pt idx="994">
                  <c:v>392.93799999999999</c:v>
                </c:pt>
                <c:pt idx="995">
                  <c:v>382.59399999999999</c:v>
                </c:pt>
                <c:pt idx="996">
                  <c:v>373.06400000000002</c:v>
                </c:pt>
                <c:pt idx="997">
                  <c:v>366.14699999999999</c:v>
                </c:pt>
                <c:pt idx="998">
                  <c:v>369.52800000000002</c:v>
                </c:pt>
                <c:pt idx="999">
                  <c:v>370.51400000000001</c:v>
                </c:pt>
                <c:pt idx="1000">
                  <c:v>380.50599999999997</c:v>
                </c:pt>
                <c:pt idx="1001">
                  <c:v>385.04599999999999</c:v>
                </c:pt>
                <c:pt idx="1002">
                  <c:v>378.93200000000002</c:v>
                </c:pt>
                <c:pt idx="1003">
                  <c:v>371.33100000000002</c:v>
                </c:pt>
                <c:pt idx="1004">
                  <c:v>374</c:v>
                </c:pt>
                <c:pt idx="1005">
                  <c:v>375.23899999999998</c:v>
                </c:pt>
                <c:pt idx="1006">
                  <c:v>373.58699999999999</c:v>
                </c:pt>
                <c:pt idx="1007">
                  <c:v>369.983</c:v>
                </c:pt>
                <c:pt idx="1008">
                  <c:v>366.51799999999997</c:v>
                </c:pt>
                <c:pt idx="1009">
                  <c:v>377.58199999999999</c:v>
                </c:pt>
                <c:pt idx="1010">
                  <c:v>380.82</c:v>
                </c:pt>
                <c:pt idx="1011">
                  <c:v>370.85700000000003</c:v>
                </c:pt>
                <c:pt idx="1012">
                  <c:v>368.286</c:v>
                </c:pt>
                <c:pt idx="1013">
                  <c:v>371.73500000000001</c:v>
                </c:pt>
                <c:pt idx="1014">
                  <c:v>379.01</c:v>
                </c:pt>
                <c:pt idx="1015">
                  <c:v>383.36200000000002</c:v>
                </c:pt>
                <c:pt idx="1016">
                  <c:v>384.47899999999998</c:v>
                </c:pt>
                <c:pt idx="1017">
                  <c:v>377.08600000000001</c:v>
                </c:pt>
                <c:pt idx="1018">
                  <c:v>373.63</c:v>
                </c:pt>
                <c:pt idx="1019">
                  <c:v>363.22800000000001</c:v>
                </c:pt>
                <c:pt idx="1020">
                  <c:v>356.738</c:v>
                </c:pt>
                <c:pt idx="1021">
                  <c:v>357.85199999999998</c:v>
                </c:pt>
                <c:pt idx="1022">
                  <c:v>356.69400000000002</c:v>
                </c:pt>
                <c:pt idx="1023">
                  <c:v>345.483</c:v>
                </c:pt>
                <c:pt idx="1024">
                  <c:v>334.06400000000002</c:v>
                </c:pt>
                <c:pt idx="1025">
                  <c:v>336.05900000000003</c:v>
                </c:pt>
                <c:pt idx="1026">
                  <c:v>328.34699999999998</c:v>
                </c:pt>
                <c:pt idx="1027">
                  <c:v>324.67</c:v>
                </c:pt>
                <c:pt idx="1028">
                  <c:v>327.18200000000002</c:v>
                </c:pt>
                <c:pt idx="1029">
                  <c:v>331.80200000000002</c:v>
                </c:pt>
                <c:pt idx="1030">
                  <c:v>334.19900000000001</c:v>
                </c:pt>
                <c:pt idx="1031">
                  <c:v>335.35</c:v>
                </c:pt>
                <c:pt idx="1032">
                  <c:v>334.78899999999999</c:v>
                </c:pt>
                <c:pt idx="1033">
                  <c:v>331.95800000000003</c:v>
                </c:pt>
                <c:pt idx="1034">
                  <c:v>335.26400000000001</c:v>
                </c:pt>
                <c:pt idx="1035">
                  <c:v>337.791</c:v>
                </c:pt>
                <c:pt idx="1036">
                  <c:v>344.798</c:v>
                </c:pt>
                <c:pt idx="1037">
                  <c:v>351.56400000000002</c:v>
                </c:pt>
                <c:pt idx="1038">
                  <c:v>352.99299999999999</c:v>
                </c:pt>
                <c:pt idx="1039">
                  <c:v>348.30599999999998</c:v>
                </c:pt>
                <c:pt idx="1040">
                  <c:v>342.13</c:v>
                </c:pt>
                <c:pt idx="1041">
                  <c:v>346.57499999999999</c:v>
                </c:pt>
                <c:pt idx="1042">
                  <c:v>346.31400000000002</c:v>
                </c:pt>
                <c:pt idx="1043">
                  <c:v>342.91699999999997</c:v>
                </c:pt>
                <c:pt idx="1044">
                  <c:v>340.00299999999999</c:v>
                </c:pt>
                <c:pt idx="1045">
                  <c:v>334.20400000000001</c:v>
                </c:pt>
                <c:pt idx="1046">
                  <c:v>325.036</c:v>
                </c:pt>
                <c:pt idx="1047">
                  <c:v>317.99200000000002</c:v>
                </c:pt>
                <c:pt idx="1048">
                  <c:v>310.14400000000001</c:v>
                </c:pt>
                <c:pt idx="1049">
                  <c:v>305.27999999999997</c:v>
                </c:pt>
                <c:pt idx="1050">
                  <c:v>297.21899999999999</c:v>
                </c:pt>
                <c:pt idx="1051">
                  <c:v>298.84300000000002</c:v>
                </c:pt>
                <c:pt idx="1052">
                  <c:v>299.54300000000001</c:v>
                </c:pt>
                <c:pt idx="1053">
                  <c:v>294.03800000000001</c:v>
                </c:pt>
                <c:pt idx="1054">
                  <c:v>296.80099999999999</c:v>
                </c:pt>
                <c:pt idx="1055">
                  <c:v>291.40499999999997</c:v>
                </c:pt>
                <c:pt idx="1056">
                  <c:v>292.85700000000003</c:v>
                </c:pt>
                <c:pt idx="1057">
                  <c:v>297.37200000000001</c:v>
                </c:pt>
                <c:pt idx="1058">
                  <c:v>300.44499999999999</c:v>
                </c:pt>
                <c:pt idx="1059">
                  <c:v>294.61900000000003</c:v>
                </c:pt>
                <c:pt idx="1060">
                  <c:v>295.375</c:v>
                </c:pt>
                <c:pt idx="1061">
                  <c:v>293.99700000000001</c:v>
                </c:pt>
                <c:pt idx="1062">
                  <c:v>292.14299999999997</c:v>
                </c:pt>
                <c:pt idx="1063">
                  <c:v>292.399</c:v>
                </c:pt>
                <c:pt idx="1064">
                  <c:v>296.226</c:v>
                </c:pt>
                <c:pt idx="1065">
                  <c:v>291.43799999999999</c:v>
                </c:pt>
                <c:pt idx="1066">
                  <c:v>285.76499999999999</c:v>
                </c:pt>
                <c:pt idx="1067">
                  <c:v>285.113</c:v>
                </c:pt>
                <c:pt idx="1068">
                  <c:v>285.50799999999998</c:v>
                </c:pt>
                <c:pt idx="1069">
                  <c:v>282.63299999999998</c:v>
                </c:pt>
                <c:pt idx="1070">
                  <c:v>282.91500000000002</c:v>
                </c:pt>
                <c:pt idx="1071">
                  <c:v>277.387</c:v>
                </c:pt>
                <c:pt idx="1072">
                  <c:v>273.63299999999998</c:v>
                </c:pt>
                <c:pt idx="1073">
                  <c:v>269.74900000000002</c:v>
                </c:pt>
                <c:pt idx="1074">
                  <c:v>269.67500000000001</c:v>
                </c:pt>
                <c:pt idx="1075">
                  <c:v>265.38299999999998</c:v>
                </c:pt>
                <c:pt idx="1076">
                  <c:v>273.09800000000001</c:v>
                </c:pt>
                <c:pt idx="1077">
                  <c:v>271.53100000000001</c:v>
                </c:pt>
                <c:pt idx="1078">
                  <c:v>267.887</c:v>
                </c:pt>
                <c:pt idx="1079">
                  <c:v>272.98899999999998</c:v>
                </c:pt>
                <c:pt idx="1080">
                  <c:v>276.09800000000001</c:v>
                </c:pt>
                <c:pt idx="1081">
                  <c:v>268.06700000000001</c:v>
                </c:pt>
                <c:pt idx="1082">
                  <c:v>267.05599999999998</c:v>
                </c:pt>
                <c:pt idx="1083">
                  <c:v>263.47800000000001</c:v>
                </c:pt>
                <c:pt idx="1084">
                  <c:v>265.85000000000002</c:v>
                </c:pt>
                <c:pt idx="1085">
                  <c:v>265.00400000000002</c:v>
                </c:pt>
                <c:pt idx="1086">
                  <c:v>263.42599999999999</c:v>
                </c:pt>
                <c:pt idx="1087">
                  <c:v>259.03899999999999</c:v>
                </c:pt>
                <c:pt idx="1088">
                  <c:v>258.35199999999998</c:v>
                </c:pt>
                <c:pt idx="1089">
                  <c:v>263.24099999999999</c:v>
                </c:pt>
                <c:pt idx="1090">
                  <c:v>264.30700000000002</c:v>
                </c:pt>
                <c:pt idx="1091">
                  <c:v>270.07600000000002</c:v>
                </c:pt>
                <c:pt idx="1092">
                  <c:v>274.84500000000003</c:v>
                </c:pt>
                <c:pt idx="1093">
                  <c:v>272.74299999999999</c:v>
                </c:pt>
                <c:pt idx="1094">
                  <c:v>271.55399999999997</c:v>
                </c:pt>
                <c:pt idx="1095">
                  <c:v>277.08699999999999</c:v>
                </c:pt>
                <c:pt idx="1096">
                  <c:v>276.52999999999997</c:v>
                </c:pt>
                <c:pt idx="1097">
                  <c:v>266.65800000000002</c:v>
                </c:pt>
                <c:pt idx="1098">
                  <c:v>266.233</c:v>
                </c:pt>
                <c:pt idx="1099">
                  <c:v>260.178</c:v>
                </c:pt>
                <c:pt idx="1100">
                  <c:v>262.60500000000002</c:v>
                </c:pt>
                <c:pt idx="1101">
                  <c:v>259.197</c:v>
                </c:pt>
                <c:pt idx="1102">
                  <c:v>259.41199999999998</c:v>
                </c:pt>
                <c:pt idx="1103">
                  <c:v>256.13</c:v>
                </c:pt>
                <c:pt idx="1104">
                  <c:v>254.249</c:v>
                </c:pt>
                <c:pt idx="1105">
                  <c:v>251.732</c:v>
                </c:pt>
                <c:pt idx="1106">
                  <c:v>252.29</c:v>
                </c:pt>
                <c:pt idx="1107">
                  <c:v>254.17599999999999</c:v>
                </c:pt>
                <c:pt idx="1108">
                  <c:v>250.04499999999999</c:v>
                </c:pt>
                <c:pt idx="1109">
                  <c:v>248.733</c:v>
                </c:pt>
                <c:pt idx="1110">
                  <c:v>252.50200000000001</c:v>
                </c:pt>
                <c:pt idx="1111">
                  <c:v>250.45400000000001</c:v>
                </c:pt>
                <c:pt idx="1112">
                  <c:v>253.43799999999999</c:v>
                </c:pt>
                <c:pt idx="1113">
                  <c:v>245.38399999999999</c:v>
                </c:pt>
                <c:pt idx="1114">
                  <c:v>248.21199999999999</c:v>
                </c:pt>
                <c:pt idx="1115">
                  <c:v>243.63300000000001</c:v>
                </c:pt>
                <c:pt idx="1116">
                  <c:v>246.18199999999999</c:v>
                </c:pt>
                <c:pt idx="1117">
                  <c:v>243.17599999999999</c:v>
                </c:pt>
                <c:pt idx="1118">
                  <c:v>244.91399999999999</c:v>
                </c:pt>
                <c:pt idx="1119">
                  <c:v>243.86799999999999</c:v>
                </c:pt>
                <c:pt idx="1120">
                  <c:v>241.01400000000001</c:v>
                </c:pt>
                <c:pt idx="1121">
                  <c:v>238.679</c:v>
                </c:pt>
                <c:pt idx="1122">
                  <c:v>233.898</c:v>
                </c:pt>
                <c:pt idx="1123">
                  <c:v>230.697</c:v>
                </c:pt>
                <c:pt idx="1124">
                  <c:v>232.61600000000001</c:v>
                </c:pt>
                <c:pt idx="1125">
                  <c:v>234.27199999999999</c:v>
                </c:pt>
                <c:pt idx="1126">
                  <c:v>240.70599999999999</c:v>
                </c:pt>
                <c:pt idx="1127">
                  <c:v>242.10900000000001</c:v>
                </c:pt>
                <c:pt idx="1128">
                  <c:v>239.572</c:v>
                </c:pt>
                <c:pt idx="1129">
                  <c:v>230.209</c:v>
                </c:pt>
                <c:pt idx="1130">
                  <c:v>227.14400000000001</c:v>
                </c:pt>
                <c:pt idx="1131">
                  <c:v>221.804</c:v>
                </c:pt>
                <c:pt idx="1132">
                  <c:v>222.52500000000001</c:v>
                </c:pt>
                <c:pt idx="1133">
                  <c:v>224.52500000000001</c:v>
                </c:pt>
                <c:pt idx="1134">
                  <c:v>222.255</c:v>
                </c:pt>
                <c:pt idx="1135">
                  <c:v>225.965</c:v>
                </c:pt>
                <c:pt idx="1136">
                  <c:v>225.56200000000001</c:v>
                </c:pt>
                <c:pt idx="1137">
                  <c:v>223.83099999999999</c:v>
                </c:pt>
                <c:pt idx="1138">
                  <c:v>220.16200000000001</c:v>
                </c:pt>
                <c:pt idx="1139">
                  <c:v>220.57300000000001</c:v>
                </c:pt>
                <c:pt idx="1140">
                  <c:v>218.64699999999999</c:v>
                </c:pt>
                <c:pt idx="1141">
                  <c:v>214.542</c:v>
                </c:pt>
                <c:pt idx="1142">
                  <c:v>216.65</c:v>
                </c:pt>
                <c:pt idx="1143">
                  <c:v>214.15600000000001</c:v>
                </c:pt>
                <c:pt idx="1144">
                  <c:v>205.274</c:v>
                </c:pt>
                <c:pt idx="1145">
                  <c:v>204.233</c:v>
                </c:pt>
                <c:pt idx="1146">
                  <c:v>204.78700000000001</c:v>
                </c:pt>
                <c:pt idx="1147">
                  <c:v>201.82400000000001</c:v>
                </c:pt>
                <c:pt idx="1148">
                  <c:v>204.81200000000001</c:v>
                </c:pt>
                <c:pt idx="1149">
                  <c:v>210.84100000000001</c:v>
                </c:pt>
                <c:pt idx="1150">
                  <c:v>212.72</c:v>
                </c:pt>
                <c:pt idx="1151">
                  <c:v>220.05799999999999</c:v>
                </c:pt>
                <c:pt idx="1152">
                  <c:v>228.93799999999999</c:v>
                </c:pt>
                <c:pt idx="1153">
                  <c:v>231.50200000000001</c:v>
                </c:pt>
                <c:pt idx="1154">
                  <c:v>227.23599999999999</c:v>
                </c:pt>
                <c:pt idx="1155">
                  <c:v>223.64400000000001</c:v>
                </c:pt>
                <c:pt idx="1156">
                  <c:v>215.30500000000001</c:v>
                </c:pt>
                <c:pt idx="1157">
                  <c:v>212.12100000000001</c:v>
                </c:pt>
                <c:pt idx="1158">
                  <c:v>211.05199999999999</c:v>
                </c:pt>
                <c:pt idx="1159">
                  <c:v>206.78899999999999</c:v>
                </c:pt>
                <c:pt idx="1160">
                  <c:v>198.47800000000001</c:v>
                </c:pt>
                <c:pt idx="1161">
                  <c:v>199.37899999999999</c:v>
                </c:pt>
                <c:pt idx="1162">
                  <c:v>193.13300000000001</c:v>
                </c:pt>
                <c:pt idx="1163">
                  <c:v>187.88300000000001</c:v>
                </c:pt>
                <c:pt idx="1164">
                  <c:v>192.28700000000001</c:v>
                </c:pt>
                <c:pt idx="1165">
                  <c:v>192</c:v>
                </c:pt>
                <c:pt idx="1166">
                  <c:v>190.49199999999999</c:v>
                </c:pt>
                <c:pt idx="1167">
                  <c:v>192.71899999999999</c:v>
                </c:pt>
                <c:pt idx="1168">
                  <c:v>196.678</c:v>
                </c:pt>
                <c:pt idx="1169">
                  <c:v>192.005</c:v>
                </c:pt>
                <c:pt idx="1170">
                  <c:v>190.39</c:v>
                </c:pt>
                <c:pt idx="1171">
                  <c:v>188.2</c:v>
                </c:pt>
                <c:pt idx="1172">
                  <c:v>189.51300000000001</c:v>
                </c:pt>
                <c:pt idx="1173">
                  <c:v>194.94300000000001</c:v>
                </c:pt>
                <c:pt idx="1174">
                  <c:v>196.607</c:v>
                </c:pt>
                <c:pt idx="1175">
                  <c:v>195.4</c:v>
                </c:pt>
                <c:pt idx="1176">
                  <c:v>191.625</c:v>
                </c:pt>
                <c:pt idx="1177">
                  <c:v>195.37799999999999</c:v>
                </c:pt>
                <c:pt idx="1178">
                  <c:v>190.82599999999999</c:v>
                </c:pt>
                <c:pt idx="1179">
                  <c:v>191.48699999999999</c:v>
                </c:pt>
                <c:pt idx="1180">
                  <c:v>193.36</c:v>
                </c:pt>
                <c:pt idx="1181">
                  <c:v>192.714</c:v>
                </c:pt>
                <c:pt idx="1182">
                  <c:v>193.63499999999999</c:v>
                </c:pt>
                <c:pt idx="1183">
                  <c:v>188.24600000000001</c:v>
                </c:pt>
                <c:pt idx="1184">
                  <c:v>189.22</c:v>
                </c:pt>
                <c:pt idx="1185">
                  <c:v>190.55500000000001</c:v>
                </c:pt>
                <c:pt idx="1186">
                  <c:v>188.857</c:v>
                </c:pt>
                <c:pt idx="1187">
                  <c:v>186.91399999999999</c:v>
                </c:pt>
                <c:pt idx="1188">
                  <c:v>195.96299999999999</c:v>
                </c:pt>
                <c:pt idx="1189">
                  <c:v>198.41</c:v>
                </c:pt>
                <c:pt idx="1190">
                  <c:v>198.416</c:v>
                </c:pt>
                <c:pt idx="1191">
                  <c:v>196.94300000000001</c:v>
                </c:pt>
                <c:pt idx="1192">
                  <c:v>195.29499999999999</c:v>
                </c:pt>
                <c:pt idx="1193">
                  <c:v>197.09299999999999</c:v>
                </c:pt>
                <c:pt idx="1194">
                  <c:v>194.73</c:v>
                </c:pt>
                <c:pt idx="1195">
                  <c:v>193.56299999999999</c:v>
                </c:pt>
                <c:pt idx="1196">
                  <c:v>196.56100000000001</c:v>
                </c:pt>
                <c:pt idx="1197">
                  <c:v>197.58600000000001</c:v>
                </c:pt>
                <c:pt idx="1198">
                  <c:v>196.965</c:v>
                </c:pt>
                <c:pt idx="1199">
                  <c:v>193.517</c:v>
                </c:pt>
                <c:pt idx="1200">
                  <c:v>199.851</c:v>
                </c:pt>
                <c:pt idx="1201">
                  <c:v>196.602</c:v>
                </c:pt>
                <c:pt idx="1202">
                  <c:v>197.87700000000001</c:v>
                </c:pt>
                <c:pt idx="1203">
                  <c:v>193.6</c:v>
                </c:pt>
                <c:pt idx="1204">
                  <c:v>198.55699999999999</c:v>
                </c:pt>
                <c:pt idx="1205">
                  <c:v>197.53299999999999</c:v>
                </c:pt>
                <c:pt idx="1206">
                  <c:v>198.34399999999999</c:v>
                </c:pt>
                <c:pt idx="1207">
                  <c:v>194.351</c:v>
                </c:pt>
                <c:pt idx="1208">
                  <c:v>188.505</c:v>
                </c:pt>
                <c:pt idx="1209">
                  <c:v>183.489</c:v>
                </c:pt>
                <c:pt idx="1210">
                  <c:v>180.46</c:v>
                </c:pt>
                <c:pt idx="1211">
                  <c:v>177.69800000000001</c:v>
                </c:pt>
                <c:pt idx="1212">
                  <c:v>177.67099999999999</c:v>
                </c:pt>
                <c:pt idx="1213">
                  <c:v>181.19499999999999</c:v>
                </c:pt>
                <c:pt idx="1214">
                  <c:v>180.15700000000001</c:v>
                </c:pt>
                <c:pt idx="1215">
                  <c:v>177.75700000000001</c:v>
                </c:pt>
                <c:pt idx="1216">
                  <c:v>178.619</c:v>
                </c:pt>
                <c:pt idx="1217">
                  <c:v>178.245</c:v>
                </c:pt>
                <c:pt idx="1218">
                  <c:v>186.21600000000001</c:v>
                </c:pt>
                <c:pt idx="1219">
                  <c:v>182.06</c:v>
                </c:pt>
                <c:pt idx="1220">
                  <c:v>182.262</c:v>
                </c:pt>
                <c:pt idx="1221">
                  <c:v>186.166</c:v>
                </c:pt>
                <c:pt idx="1222">
                  <c:v>180.58500000000001</c:v>
                </c:pt>
                <c:pt idx="1223">
                  <c:v>178.78800000000001</c:v>
                </c:pt>
                <c:pt idx="1224">
                  <c:v>179.25899999999999</c:v>
                </c:pt>
                <c:pt idx="1225">
                  <c:v>180.679</c:v>
                </c:pt>
                <c:pt idx="1226">
                  <c:v>182.99799999999999</c:v>
                </c:pt>
                <c:pt idx="1227">
                  <c:v>184.78299999999999</c:v>
                </c:pt>
                <c:pt idx="1228">
                  <c:v>180.44900000000001</c:v>
                </c:pt>
                <c:pt idx="1229">
                  <c:v>187.07300000000001</c:v>
                </c:pt>
                <c:pt idx="1230">
                  <c:v>181.648</c:v>
                </c:pt>
                <c:pt idx="1231">
                  <c:v>181.86799999999999</c:v>
                </c:pt>
                <c:pt idx="1232">
                  <c:v>177.56899999999999</c:v>
                </c:pt>
                <c:pt idx="1233">
                  <c:v>179.48</c:v>
                </c:pt>
                <c:pt idx="1234">
                  <c:v>176.25200000000001</c:v>
                </c:pt>
                <c:pt idx="1235">
                  <c:v>167.71100000000001</c:v>
                </c:pt>
                <c:pt idx="1236">
                  <c:v>158.941</c:v>
                </c:pt>
                <c:pt idx="1237">
                  <c:v>154.84399999999999</c:v>
                </c:pt>
                <c:pt idx="1238">
                  <c:v>148.702</c:v>
                </c:pt>
                <c:pt idx="1239">
                  <c:v>153.876</c:v>
                </c:pt>
                <c:pt idx="1240">
                  <c:v>149.67400000000001</c:v>
                </c:pt>
                <c:pt idx="1241">
                  <c:v>146.91300000000001</c:v>
                </c:pt>
                <c:pt idx="1242">
                  <c:v>140.00800000000001</c:v>
                </c:pt>
                <c:pt idx="1243">
                  <c:v>145.51499999999999</c:v>
                </c:pt>
                <c:pt idx="1244">
                  <c:v>142.89400000000001</c:v>
                </c:pt>
                <c:pt idx="1245">
                  <c:v>147.304</c:v>
                </c:pt>
                <c:pt idx="1246">
                  <c:v>152.37299999999999</c:v>
                </c:pt>
                <c:pt idx="1247">
                  <c:v>157.37899999999999</c:v>
                </c:pt>
                <c:pt idx="1248">
                  <c:v>159.708</c:v>
                </c:pt>
                <c:pt idx="1249">
                  <c:v>165.86099999999999</c:v>
                </c:pt>
                <c:pt idx="1250">
                  <c:v>168.28700000000001</c:v>
                </c:pt>
                <c:pt idx="1251">
                  <c:v>165.113</c:v>
                </c:pt>
                <c:pt idx="1252">
                  <c:v>163.65299999999999</c:v>
                </c:pt>
                <c:pt idx="1253">
                  <c:v>165.785</c:v>
                </c:pt>
                <c:pt idx="1254">
                  <c:v>168.38300000000001</c:v>
                </c:pt>
                <c:pt idx="1255">
                  <c:v>166.53299999999999</c:v>
                </c:pt>
                <c:pt idx="1256">
                  <c:v>163.953</c:v>
                </c:pt>
                <c:pt idx="1257">
                  <c:v>159.89400000000001</c:v>
                </c:pt>
                <c:pt idx="1258">
                  <c:v>151.73599999999999</c:v>
                </c:pt>
                <c:pt idx="1259">
                  <c:v>155.23699999999999</c:v>
                </c:pt>
                <c:pt idx="1260">
                  <c:v>149.74100000000001</c:v>
                </c:pt>
                <c:pt idx="1261">
                  <c:v>147.01</c:v>
                </c:pt>
                <c:pt idx="1262">
                  <c:v>149.98500000000001</c:v>
                </c:pt>
                <c:pt idx="1263">
                  <c:v>149.72399999999999</c:v>
                </c:pt>
                <c:pt idx="1264">
                  <c:v>148.953</c:v>
                </c:pt>
                <c:pt idx="1265">
                  <c:v>149.095</c:v>
                </c:pt>
                <c:pt idx="1266">
                  <c:v>149.74100000000001</c:v>
                </c:pt>
                <c:pt idx="1267">
                  <c:v>142.619</c:v>
                </c:pt>
                <c:pt idx="1268">
                  <c:v>148.00800000000001</c:v>
                </c:pt>
                <c:pt idx="1269">
                  <c:v>153.488</c:v>
                </c:pt>
                <c:pt idx="1270">
                  <c:v>153.01</c:v>
                </c:pt>
                <c:pt idx="1271">
                  <c:v>151.92099999999999</c:v>
                </c:pt>
                <c:pt idx="1272">
                  <c:v>152.31800000000001</c:v>
                </c:pt>
                <c:pt idx="1273">
                  <c:v>156.262</c:v>
                </c:pt>
                <c:pt idx="1274">
                  <c:v>155.489</c:v>
                </c:pt>
                <c:pt idx="1275">
                  <c:v>156.673</c:v>
                </c:pt>
                <c:pt idx="1276">
                  <c:v>155.34399999999999</c:v>
                </c:pt>
                <c:pt idx="1277">
                  <c:v>158.423</c:v>
                </c:pt>
                <c:pt idx="1278">
                  <c:v>159.52000000000001</c:v>
                </c:pt>
                <c:pt idx="1279">
                  <c:v>163.40100000000001</c:v>
                </c:pt>
                <c:pt idx="1280">
                  <c:v>162.04300000000001</c:v>
                </c:pt>
                <c:pt idx="1281">
                  <c:v>159.846</c:v>
                </c:pt>
                <c:pt idx="1282">
                  <c:v>160.17699999999999</c:v>
                </c:pt>
                <c:pt idx="1283">
                  <c:v>155.096</c:v>
                </c:pt>
                <c:pt idx="1284">
                  <c:v>159.672</c:v>
                </c:pt>
                <c:pt idx="1285">
                  <c:v>160.63900000000001</c:v>
                </c:pt>
                <c:pt idx="1286">
                  <c:v>163.221</c:v>
                </c:pt>
                <c:pt idx="1287">
                  <c:v>160.42599999999999</c:v>
                </c:pt>
                <c:pt idx="1288">
                  <c:v>162.47999999999999</c:v>
                </c:pt>
                <c:pt idx="1289">
                  <c:v>163.61799999999999</c:v>
                </c:pt>
                <c:pt idx="1290">
                  <c:v>158.85900000000001</c:v>
                </c:pt>
                <c:pt idx="1291">
                  <c:v>152.76599999999999</c:v>
                </c:pt>
                <c:pt idx="1292">
                  <c:v>149.398</c:v>
                </c:pt>
                <c:pt idx="1293">
                  <c:v>153.97999999999999</c:v>
                </c:pt>
                <c:pt idx="1294">
                  <c:v>152.39599999999999</c:v>
                </c:pt>
                <c:pt idx="1295">
                  <c:v>146.959</c:v>
                </c:pt>
                <c:pt idx="1296">
                  <c:v>141.435</c:v>
                </c:pt>
                <c:pt idx="1297">
                  <c:v>138.392</c:v>
                </c:pt>
                <c:pt idx="1298">
                  <c:v>138.267</c:v>
                </c:pt>
                <c:pt idx="1299">
                  <c:v>129.88300000000001</c:v>
                </c:pt>
                <c:pt idx="1300">
                  <c:v>135.43100000000001</c:v>
                </c:pt>
                <c:pt idx="1301">
                  <c:v>141.43799999999999</c:v>
                </c:pt>
                <c:pt idx="1302">
                  <c:v>143.95699999999999</c:v>
                </c:pt>
                <c:pt idx="1303">
                  <c:v>141.20500000000001</c:v>
                </c:pt>
                <c:pt idx="1304">
                  <c:v>143.62799999999999</c:v>
                </c:pt>
                <c:pt idx="1305">
                  <c:v>142.21799999999999</c:v>
                </c:pt>
                <c:pt idx="1306">
                  <c:v>146.267</c:v>
                </c:pt>
                <c:pt idx="1307">
                  <c:v>146.523</c:v>
                </c:pt>
                <c:pt idx="1308">
                  <c:v>145.983</c:v>
                </c:pt>
                <c:pt idx="1309">
                  <c:v>147.68199999999999</c:v>
                </c:pt>
                <c:pt idx="1310">
                  <c:v>147.14599999999999</c:v>
                </c:pt>
                <c:pt idx="1311">
                  <c:v>142.32599999999999</c:v>
                </c:pt>
                <c:pt idx="1312">
                  <c:v>147.33500000000001</c:v>
                </c:pt>
                <c:pt idx="1313">
                  <c:v>149.90100000000001</c:v>
                </c:pt>
                <c:pt idx="1314">
                  <c:v>149.88499999999999</c:v>
                </c:pt>
                <c:pt idx="1315">
                  <c:v>144.852</c:v>
                </c:pt>
                <c:pt idx="1316">
                  <c:v>148.47800000000001</c:v>
                </c:pt>
                <c:pt idx="1317">
                  <c:v>145.351</c:v>
                </c:pt>
                <c:pt idx="1318">
                  <c:v>148.66499999999999</c:v>
                </c:pt>
                <c:pt idx="1319">
                  <c:v>143.709</c:v>
                </c:pt>
                <c:pt idx="1320">
                  <c:v>149.548</c:v>
                </c:pt>
                <c:pt idx="1321">
                  <c:v>142.96100000000001</c:v>
                </c:pt>
                <c:pt idx="1322">
                  <c:v>147.483</c:v>
                </c:pt>
                <c:pt idx="1323">
                  <c:v>143.822</c:v>
                </c:pt>
                <c:pt idx="1324">
                  <c:v>141.98699999999999</c:v>
                </c:pt>
                <c:pt idx="1325">
                  <c:v>140.15</c:v>
                </c:pt>
                <c:pt idx="1326">
                  <c:v>144.059</c:v>
                </c:pt>
                <c:pt idx="1327">
                  <c:v>150.285</c:v>
                </c:pt>
                <c:pt idx="1328">
                  <c:v>157.40199999999999</c:v>
                </c:pt>
                <c:pt idx="1329">
                  <c:v>157.55799999999999</c:v>
                </c:pt>
                <c:pt idx="1330">
                  <c:v>146.881</c:v>
                </c:pt>
                <c:pt idx="1331">
                  <c:v>143.714</c:v>
                </c:pt>
                <c:pt idx="1332">
                  <c:v>139.048</c:v>
                </c:pt>
                <c:pt idx="1333">
                  <c:v>135.25</c:v>
                </c:pt>
                <c:pt idx="1334">
                  <c:v>138.09700000000001</c:v>
                </c:pt>
                <c:pt idx="1335">
                  <c:v>131.62</c:v>
                </c:pt>
                <c:pt idx="1336">
                  <c:v>133.24199999999999</c:v>
                </c:pt>
                <c:pt idx="1337">
                  <c:v>125.241</c:v>
                </c:pt>
                <c:pt idx="1338">
                  <c:v>130.721</c:v>
                </c:pt>
                <c:pt idx="1339">
                  <c:v>130.40600000000001</c:v>
                </c:pt>
                <c:pt idx="1340">
                  <c:v>139.94200000000001</c:v>
                </c:pt>
                <c:pt idx="1341">
                  <c:v>145.59200000000001</c:v>
                </c:pt>
                <c:pt idx="1342">
                  <c:v>153.86600000000001</c:v>
                </c:pt>
                <c:pt idx="1343">
                  <c:v>162.893</c:v>
                </c:pt>
                <c:pt idx="1344">
                  <c:v>165.39699999999999</c:v>
                </c:pt>
                <c:pt idx="1345">
                  <c:v>166.12</c:v>
                </c:pt>
                <c:pt idx="1346">
                  <c:v>160.54599999999999</c:v>
                </c:pt>
                <c:pt idx="1347">
                  <c:v>161.274</c:v>
                </c:pt>
                <c:pt idx="1348">
                  <c:v>155.17500000000001</c:v>
                </c:pt>
                <c:pt idx="1349">
                  <c:v>152.00800000000001</c:v>
                </c:pt>
                <c:pt idx="1350">
                  <c:v>150.191</c:v>
                </c:pt>
                <c:pt idx="1351">
                  <c:v>146.15299999999999</c:v>
                </c:pt>
                <c:pt idx="1352">
                  <c:v>140.55199999999999</c:v>
                </c:pt>
                <c:pt idx="1353">
                  <c:v>138.08199999999999</c:v>
                </c:pt>
                <c:pt idx="1354">
                  <c:v>137.76</c:v>
                </c:pt>
                <c:pt idx="1355">
                  <c:v>139.392</c:v>
                </c:pt>
                <c:pt idx="1356">
                  <c:v>131.39400000000001</c:v>
                </c:pt>
                <c:pt idx="1357">
                  <c:v>130.654</c:v>
                </c:pt>
                <c:pt idx="1358">
                  <c:v>132.46</c:v>
                </c:pt>
                <c:pt idx="1359">
                  <c:v>134.29900000000001</c:v>
                </c:pt>
                <c:pt idx="1360">
                  <c:v>137.21600000000001</c:v>
                </c:pt>
                <c:pt idx="1361">
                  <c:v>135.61500000000001</c:v>
                </c:pt>
                <c:pt idx="1362">
                  <c:v>131.97499999999999</c:v>
                </c:pt>
                <c:pt idx="1363">
                  <c:v>127.209</c:v>
                </c:pt>
                <c:pt idx="1364">
                  <c:v>126.259</c:v>
                </c:pt>
                <c:pt idx="1365">
                  <c:v>127.449</c:v>
                </c:pt>
                <c:pt idx="1366">
                  <c:v>126.806</c:v>
                </c:pt>
                <c:pt idx="1367">
                  <c:v>124.389</c:v>
                </c:pt>
                <c:pt idx="1368">
                  <c:v>126.964</c:v>
                </c:pt>
                <c:pt idx="1369">
                  <c:v>123.989</c:v>
                </c:pt>
                <c:pt idx="1370">
                  <c:v>119.684</c:v>
                </c:pt>
                <c:pt idx="1371">
                  <c:v>120.93600000000001</c:v>
                </c:pt>
                <c:pt idx="1372">
                  <c:v>119.53400000000001</c:v>
                </c:pt>
                <c:pt idx="1373">
                  <c:v>124.63</c:v>
                </c:pt>
                <c:pt idx="1374">
                  <c:v>133.755</c:v>
                </c:pt>
                <c:pt idx="1375">
                  <c:v>130.51900000000001</c:v>
                </c:pt>
                <c:pt idx="1376">
                  <c:v>130.86600000000001</c:v>
                </c:pt>
                <c:pt idx="1377">
                  <c:v>124.738</c:v>
                </c:pt>
                <c:pt idx="1378">
                  <c:v>123.70099999999999</c:v>
                </c:pt>
                <c:pt idx="1379">
                  <c:v>123.346</c:v>
                </c:pt>
                <c:pt idx="1380">
                  <c:v>125.904</c:v>
                </c:pt>
                <c:pt idx="1381">
                  <c:v>127.65300000000001</c:v>
                </c:pt>
                <c:pt idx="1382">
                  <c:v>125.01300000000001</c:v>
                </c:pt>
                <c:pt idx="1383">
                  <c:v>126.91800000000001</c:v>
                </c:pt>
                <c:pt idx="1384">
                  <c:v>127.496</c:v>
                </c:pt>
                <c:pt idx="1385">
                  <c:v>127.346</c:v>
                </c:pt>
                <c:pt idx="1386">
                  <c:v>128.06200000000001</c:v>
                </c:pt>
                <c:pt idx="1387">
                  <c:v>134.93899999999999</c:v>
                </c:pt>
                <c:pt idx="1388">
                  <c:v>138.58600000000001</c:v>
                </c:pt>
                <c:pt idx="1389">
                  <c:v>135.55600000000001</c:v>
                </c:pt>
                <c:pt idx="1390">
                  <c:v>141.035</c:v>
                </c:pt>
                <c:pt idx="1391">
                  <c:v>133.048</c:v>
                </c:pt>
                <c:pt idx="1392">
                  <c:v>129.94</c:v>
                </c:pt>
                <c:pt idx="1393">
                  <c:v>129.93600000000001</c:v>
                </c:pt>
                <c:pt idx="1394">
                  <c:v>128.41399999999999</c:v>
                </c:pt>
                <c:pt idx="1395">
                  <c:v>127.354</c:v>
                </c:pt>
                <c:pt idx="1396">
                  <c:v>128.15600000000001</c:v>
                </c:pt>
                <c:pt idx="1397">
                  <c:v>130.309</c:v>
                </c:pt>
                <c:pt idx="1398">
                  <c:v>132.63200000000001</c:v>
                </c:pt>
                <c:pt idx="1399">
                  <c:v>134.947</c:v>
                </c:pt>
                <c:pt idx="1400">
                  <c:v>133.203</c:v>
                </c:pt>
                <c:pt idx="1401">
                  <c:v>137.02099999999999</c:v>
                </c:pt>
                <c:pt idx="1402">
                  <c:v>142.07300000000001</c:v>
                </c:pt>
                <c:pt idx="1403">
                  <c:v>146.07900000000001</c:v>
                </c:pt>
                <c:pt idx="1404">
                  <c:v>148.18799999999999</c:v>
                </c:pt>
                <c:pt idx="1405">
                  <c:v>148.108</c:v>
                </c:pt>
                <c:pt idx="1406">
                  <c:v>146.45400000000001</c:v>
                </c:pt>
                <c:pt idx="1407">
                  <c:v>141.76900000000001</c:v>
                </c:pt>
                <c:pt idx="1408">
                  <c:v>144.38999999999999</c:v>
                </c:pt>
                <c:pt idx="1409">
                  <c:v>143.95699999999999</c:v>
                </c:pt>
                <c:pt idx="1410">
                  <c:v>138.899</c:v>
                </c:pt>
                <c:pt idx="1411">
                  <c:v>136.523</c:v>
                </c:pt>
                <c:pt idx="1412">
                  <c:v>139.65799999999999</c:v>
                </c:pt>
                <c:pt idx="1413">
                  <c:v>145.22200000000001</c:v>
                </c:pt>
                <c:pt idx="1414">
                  <c:v>146.43899999999999</c:v>
                </c:pt>
                <c:pt idx="1415">
                  <c:v>144.53100000000001</c:v>
                </c:pt>
                <c:pt idx="1416">
                  <c:v>140.233</c:v>
                </c:pt>
                <c:pt idx="1417">
                  <c:v>144.82599999999999</c:v>
                </c:pt>
                <c:pt idx="1418">
                  <c:v>150.88300000000001</c:v>
                </c:pt>
                <c:pt idx="1419">
                  <c:v>146.04900000000001</c:v>
                </c:pt>
                <c:pt idx="1420">
                  <c:v>147.89099999999999</c:v>
                </c:pt>
                <c:pt idx="1421">
                  <c:v>149.428</c:v>
                </c:pt>
                <c:pt idx="1422">
                  <c:v>146.79300000000001</c:v>
                </c:pt>
                <c:pt idx="1423">
                  <c:v>149.28200000000001</c:v>
                </c:pt>
                <c:pt idx="1424">
                  <c:v>152.678</c:v>
                </c:pt>
                <c:pt idx="1425">
                  <c:v>144.58199999999999</c:v>
                </c:pt>
                <c:pt idx="1426">
                  <c:v>140.49199999999999</c:v>
                </c:pt>
                <c:pt idx="1427">
                  <c:v>134.85</c:v>
                </c:pt>
                <c:pt idx="1428">
                  <c:v>133.90299999999999</c:v>
                </c:pt>
                <c:pt idx="1429">
                  <c:v>132.852</c:v>
                </c:pt>
                <c:pt idx="1430">
                  <c:v>127.923</c:v>
                </c:pt>
                <c:pt idx="1431">
                  <c:v>124.633</c:v>
                </c:pt>
                <c:pt idx="1432">
                  <c:v>124.556</c:v>
                </c:pt>
                <c:pt idx="1433">
                  <c:v>124.3</c:v>
                </c:pt>
                <c:pt idx="1434">
                  <c:v>124.589</c:v>
                </c:pt>
                <c:pt idx="1435">
                  <c:v>122.688</c:v>
                </c:pt>
                <c:pt idx="1436">
                  <c:v>130.27000000000001</c:v>
                </c:pt>
                <c:pt idx="1437">
                  <c:v>137.63399999999999</c:v>
                </c:pt>
                <c:pt idx="1438">
                  <c:v>143.154</c:v>
                </c:pt>
                <c:pt idx="1439">
                  <c:v>147.63</c:v>
                </c:pt>
                <c:pt idx="1440">
                  <c:v>143.559</c:v>
                </c:pt>
                <c:pt idx="1441">
                  <c:v>137.62799999999999</c:v>
                </c:pt>
                <c:pt idx="1442">
                  <c:v>134.51400000000001</c:v>
                </c:pt>
                <c:pt idx="1443">
                  <c:v>134.06100000000001</c:v>
                </c:pt>
                <c:pt idx="1444">
                  <c:v>136.64099999999999</c:v>
                </c:pt>
                <c:pt idx="1445">
                  <c:v>134.054</c:v>
                </c:pt>
                <c:pt idx="1446">
                  <c:v>132.054</c:v>
                </c:pt>
                <c:pt idx="1447">
                  <c:v>134.57</c:v>
                </c:pt>
                <c:pt idx="1448">
                  <c:v>135.99199999999999</c:v>
                </c:pt>
                <c:pt idx="1449">
                  <c:v>133.542</c:v>
                </c:pt>
                <c:pt idx="1450">
                  <c:v>131.83500000000001</c:v>
                </c:pt>
                <c:pt idx="1451">
                  <c:v>130.43899999999999</c:v>
                </c:pt>
                <c:pt idx="1452">
                  <c:v>128.60499999999999</c:v>
                </c:pt>
                <c:pt idx="1453">
                  <c:v>125.157</c:v>
                </c:pt>
                <c:pt idx="1454">
                  <c:v>124.92700000000001</c:v>
                </c:pt>
                <c:pt idx="1455">
                  <c:v>117.687</c:v>
                </c:pt>
                <c:pt idx="1456">
                  <c:v>115.15</c:v>
                </c:pt>
                <c:pt idx="1457">
                  <c:v>110.667</c:v>
                </c:pt>
                <c:pt idx="1458">
                  <c:v>115.13200000000001</c:v>
                </c:pt>
                <c:pt idx="1459">
                  <c:v>115.66800000000001</c:v>
                </c:pt>
                <c:pt idx="1460">
                  <c:v>118.755</c:v>
                </c:pt>
                <c:pt idx="1461">
                  <c:v>120.14700000000001</c:v>
                </c:pt>
                <c:pt idx="1462">
                  <c:v>120.76</c:v>
                </c:pt>
                <c:pt idx="1463">
                  <c:v>122.34099999999999</c:v>
                </c:pt>
                <c:pt idx="1464">
                  <c:v>123.508</c:v>
                </c:pt>
                <c:pt idx="1465">
                  <c:v>122.34099999999999</c:v>
                </c:pt>
                <c:pt idx="1466">
                  <c:v>131.428</c:v>
                </c:pt>
                <c:pt idx="1467">
                  <c:v>133.66499999999999</c:v>
                </c:pt>
                <c:pt idx="1468">
                  <c:v>132.267</c:v>
                </c:pt>
                <c:pt idx="1469">
                  <c:v>131.11799999999999</c:v>
                </c:pt>
                <c:pt idx="1470">
                  <c:v>132.48500000000001</c:v>
                </c:pt>
                <c:pt idx="1471">
                  <c:v>128.03399999999999</c:v>
                </c:pt>
                <c:pt idx="1472">
                  <c:v>132.06</c:v>
                </c:pt>
                <c:pt idx="1473">
                  <c:v>128.452</c:v>
                </c:pt>
                <c:pt idx="1474">
                  <c:v>127.858</c:v>
                </c:pt>
                <c:pt idx="1475">
                  <c:v>123.95</c:v>
                </c:pt>
                <c:pt idx="1476">
                  <c:v>123.19499999999999</c:v>
                </c:pt>
                <c:pt idx="1477">
                  <c:v>122.07599999999999</c:v>
                </c:pt>
                <c:pt idx="1478">
                  <c:v>114.776</c:v>
                </c:pt>
                <c:pt idx="1479">
                  <c:v>116.318</c:v>
                </c:pt>
                <c:pt idx="1480">
                  <c:v>119.227</c:v>
                </c:pt>
                <c:pt idx="1481">
                  <c:v>124.854</c:v>
                </c:pt>
                <c:pt idx="1482">
                  <c:v>138.55199999999999</c:v>
                </c:pt>
                <c:pt idx="1483">
                  <c:v>136.501</c:v>
                </c:pt>
                <c:pt idx="1484">
                  <c:v>136.97</c:v>
                </c:pt>
                <c:pt idx="1485">
                  <c:v>139.29599999999999</c:v>
                </c:pt>
                <c:pt idx="1486">
                  <c:v>134.749</c:v>
                </c:pt>
                <c:pt idx="1487">
                  <c:v>131.465</c:v>
                </c:pt>
                <c:pt idx="1488">
                  <c:v>127.21</c:v>
                </c:pt>
                <c:pt idx="1489">
                  <c:v>119.125</c:v>
                </c:pt>
                <c:pt idx="1490">
                  <c:v>111.613</c:v>
                </c:pt>
                <c:pt idx="1491">
                  <c:v>107.623</c:v>
                </c:pt>
                <c:pt idx="1492">
                  <c:v>107.839</c:v>
                </c:pt>
                <c:pt idx="1493">
                  <c:v>111.03</c:v>
                </c:pt>
                <c:pt idx="1494">
                  <c:v>112.236</c:v>
                </c:pt>
                <c:pt idx="1495">
                  <c:v>118.077</c:v>
                </c:pt>
                <c:pt idx="1496">
                  <c:v>124.696</c:v>
                </c:pt>
                <c:pt idx="1497">
                  <c:v>127.128</c:v>
                </c:pt>
                <c:pt idx="1498">
                  <c:v>134.83099999999999</c:v>
                </c:pt>
                <c:pt idx="1499">
                  <c:v>134.22900000000001</c:v>
                </c:pt>
                <c:pt idx="1500">
                  <c:v>138.18199999999999</c:v>
                </c:pt>
                <c:pt idx="1501">
                  <c:v>136.84</c:v>
                </c:pt>
                <c:pt idx="1502">
                  <c:v>130.875</c:v>
                </c:pt>
                <c:pt idx="1503">
                  <c:v>126.378</c:v>
                </c:pt>
                <c:pt idx="1504">
                  <c:v>125.80800000000001</c:v>
                </c:pt>
                <c:pt idx="1505">
                  <c:v>125.917</c:v>
                </c:pt>
                <c:pt idx="1506">
                  <c:v>130.023</c:v>
                </c:pt>
                <c:pt idx="1507">
                  <c:v>126.732</c:v>
                </c:pt>
                <c:pt idx="1508">
                  <c:v>129.53700000000001</c:v>
                </c:pt>
                <c:pt idx="1509">
                  <c:v>130.905</c:v>
                </c:pt>
                <c:pt idx="1510">
                  <c:v>127.872</c:v>
                </c:pt>
                <c:pt idx="1511">
                  <c:v>133.94200000000001</c:v>
                </c:pt>
                <c:pt idx="1512">
                  <c:v>136.44999999999999</c:v>
                </c:pt>
                <c:pt idx="1513">
                  <c:v>134.923</c:v>
                </c:pt>
                <c:pt idx="1514">
                  <c:v>135.44800000000001</c:v>
                </c:pt>
                <c:pt idx="1515">
                  <c:v>133.608</c:v>
                </c:pt>
                <c:pt idx="1516">
                  <c:v>135.89099999999999</c:v>
                </c:pt>
                <c:pt idx="1517">
                  <c:v>135.06700000000001</c:v>
                </c:pt>
                <c:pt idx="1518">
                  <c:v>132.74299999999999</c:v>
                </c:pt>
                <c:pt idx="1519">
                  <c:v>131.40700000000001</c:v>
                </c:pt>
                <c:pt idx="1520">
                  <c:v>132.15299999999999</c:v>
                </c:pt>
                <c:pt idx="1521">
                  <c:v>133.40799999999999</c:v>
                </c:pt>
                <c:pt idx="1522">
                  <c:v>134.62</c:v>
                </c:pt>
                <c:pt idx="1523">
                  <c:v>130.27799999999999</c:v>
                </c:pt>
                <c:pt idx="1524">
                  <c:v>131.761</c:v>
                </c:pt>
                <c:pt idx="1525">
                  <c:v>139.79</c:v>
                </c:pt>
                <c:pt idx="1526">
                  <c:v>138.43100000000001</c:v>
                </c:pt>
                <c:pt idx="1527">
                  <c:v>141.54599999999999</c:v>
                </c:pt>
                <c:pt idx="1528">
                  <c:v>140.51499999999999</c:v>
                </c:pt>
                <c:pt idx="1529">
                  <c:v>143.66</c:v>
                </c:pt>
                <c:pt idx="1530">
                  <c:v>143.238</c:v>
                </c:pt>
                <c:pt idx="1531">
                  <c:v>144.69499999999999</c:v>
                </c:pt>
                <c:pt idx="1532">
                  <c:v>149.94</c:v>
                </c:pt>
                <c:pt idx="1533">
                  <c:v>154.23400000000001</c:v>
                </c:pt>
                <c:pt idx="1534">
                  <c:v>149.69900000000001</c:v>
                </c:pt>
                <c:pt idx="1535">
                  <c:v>147.88999999999999</c:v>
                </c:pt>
                <c:pt idx="1536">
                  <c:v>137.50200000000001</c:v>
                </c:pt>
                <c:pt idx="1537">
                  <c:v>140.13800000000001</c:v>
                </c:pt>
                <c:pt idx="1538">
                  <c:v>138.833</c:v>
                </c:pt>
                <c:pt idx="1539">
                  <c:v>138.25700000000001</c:v>
                </c:pt>
                <c:pt idx="1540">
                  <c:v>131.464</c:v>
                </c:pt>
                <c:pt idx="1541">
                  <c:v>130.22999999999999</c:v>
                </c:pt>
                <c:pt idx="1542">
                  <c:v>121.556</c:v>
                </c:pt>
                <c:pt idx="1543">
                  <c:v>119.535</c:v>
                </c:pt>
                <c:pt idx="1544">
                  <c:v>120.34699999999999</c:v>
                </c:pt>
                <c:pt idx="1545">
                  <c:v>119.01600000000001</c:v>
                </c:pt>
                <c:pt idx="1546">
                  <c:v>127.08799999999999</c:v>
                </c:pt>
                <c:pt idx="1547">
                  <c:v>127.066</c:v>
                </c:pt>
                <c:pt idx="1548">
                  <c:v>139.48099999999999</c:v>
                </c:pt>
                <c:pt idx="1549">
                  <c:v>141.995</c:v>
                </c:pt>
                <c:pt idx="1550">
                  <c:v>138.38800000000001</c:v>
                </c:pt>
                <c:pt idx="1551">
                  <c:v>139.93899999999999</c:v>
                </c:pt>
                <c:pt idx="1552">
                  <c:v>139.55600000000001</c:v>
                </c:pt>
                <c:pt idx="1553">
                  <c:v>146.95699999999999</c:v>
                </c:pt>
                <c:pt idx="1554">
                  <c:v>147.21299999999999</c:v>
                </c:pt>
                <c:pt idx="1555">
                  <c:v>147.14599999999999</c:v>
                </c:pt>
                <c:pt idx="1556">
                  <c:v>144.83600000000001</c:v>
                </c:pt>
                <c:pt idx="1557">
                  <c:v>149.602</c:v>
                </c:pt>
                <c:pt idx="1558">
                  <c:v>144.72499999999999</c:v>
                </c:pt>
                <c:pt idx="1559">
                  <c:v>141.51900000000001</c:v>
                </c:pt>
                <c:pt idx="1560">
                  <c:v>134.19800000000001</c:v>
                </c:pt>
                <c:pt idx="1561">
                  <c:v>129.69999999999999</c:v>
                </c:pt>
                <c:pt idx="1562">
                  <c:v>132.48599999999999</c:v>
                </c:pt>
                <c:pt idx="1563">
                  <c:v>128.816</c:v>
                </c:pt>
                <c:pt idx="1564">
                  <c:v>131.75800000000001</c:v>
                </c:pt>
                <c:pt idx="1565">
                  <c:v>126.935</c:v>
                </c:pt>
                <c:pt idx="1566">
                  <c:v>127.94199999999999</c:v>
                </c:pt>
                <c:pt idx="1567">
                  <c:v>131.79400000000001</c:v>
                </c:pt>
                <c:pt idx="1568">
                  <c:v>132.084</c:v>
                </c:pt>
                <c:pt idx="1569">
                  <c:v>137.047</c:v>
                </c:pt>
                <c:pt idx="1570">
                  <c:v>139.16900000000001</c:v>
                </c:pt>
                <c:pt idx="1571">
                  <c:v>147.99799999999999</c:v>
                </c:pt>
                <c:pt idx="1572">
                  <c:v>153.148</c:v>
                </c:pt>
                <c:pt idx="1573">
                  <c:v>154.27600000000001</c:v>
                </c:pt>
                <c:pt idx="1574">
                  <c:v>147.03899999999999</c:v>
                </c:pt>
                <c:pt idx="1575">
                  <c:v>139.874</c:v>
                </c:pt>
                <c:pt idx="1576">
                  <c:v>133.374</c:v>
                </c:pt>
                <c:pt idx="1577">
                  <c:v>132.28899999999999</c:v>
                </c:pt>
                <c:pt idx="1578">
                  <c:v>127.179</c:v>
                </c:pt>
                <c:pt idx="1579">
                  <c:v>126.191</c:v>
                </c:pt>
                <c:pt idx="1580">
                  <c:v>127.508</c:v>
                </c:pt>
                <c:pt idx="1581">
                  <c:v>125.57299999999999</c:v>
                </c:pt>
                <c:pt idx="1582">
                  <c:v>123.086</c:v>
                </c:pt>
                <c:pt idx="1583">
                  <c:v>122.18899999999999</c:v>
                </c:pt>
                <c:pt idx="1584">
                  <c:v>125.324</c:v>
                </c:pt>
                <c:pt idx="1585">
                  <c:v>129.64599999999999</c:v>
                </c:pt>
                <c:pt idx="1586">
                  <c:v>133.42500000000001</c:v>
                </c:pt>
                <c:pt idx="1587">
                  <c:v>139.92400000000001</c:v>
                </c:pt>
                <c:pt idx="1588">
                  <c:v>145.459</c:v>
                </c:pt>
                <c:pt idx="1589">
                  <c:v>147.79499999999999</c:v>
                </c:pt>
                <c:pt idx="1590">
                  <c:v>138.74600000000001</c:v>
                </c:pt>
                <c:pt idx="1591">
                  <c:v>134.25899999999999</c:v>
                </c:pt>
                <c:pt idx="1592">
                  <c:v>125.621</c:v>
                </c:pt>
                <c:pt idx="1593">
                  <c:v>126.383</c:v>
                </c:pt>
                <c:pt idx="1594">
                  <c:v>117.887</c:v>
                </c:pt>
                <c:pt idx="1595">
                  <c:v>117.998</c:v>
                </c:pt>
                <c:pt idx="1596">
                  <c:v>122.267</c:v>
                </c:pt>
                <c:pt idx="1597">
                  <c:v>114.127</c:v>
                </c:pt>
                <c:pt idx="1598">
                  <c:v>109.937</c:v>
                </c:pt>
                <c:pt idx="1599">
                  <c:v>114.03</c:v>
                </c:pt>
                <c:pt idx="1600">
                  <c:v>121.009</c:v>
                </c:pt>
                <c:pt idx="1601">
                  <c:v>127.123</c:v>
                </c:pt>
                <c:pt idx="1602">
                  <c:v>134.256</c:v>
                </c:pt>
                <c:pt idx="1603">
                  <c:v>134.708</c:v>
                </c:pt>
                <c:pt idx="1604">
                  <c:v>139.39099999999999</c:v>
                </c:pt>
                <c:pt idx="1605">
                  <c:v>142.45599999999999</c:v>
                </c:pt>
                <c:pt idx="1606">
                  <c:v>136.369</c:v>
                </c:pt>
                <c:pt idx="1607">
                  <c:v>132.28899999999999</c:v>
                </c:pt>
                <c:pt idx="1608">
                  <c:v>127.785</c:v>
                </c:pt>
                <c:pt idx="1609">
                  <c:v>134.453</c:v>
                </c:pt>
                <c:pt idx="1610">
                  <c:v>128.02699999999999</c:v>
                </c:pt>
                <c:pt idx="1611">
                  <c:v>131.39699999999999</c:v>
                </c:pt>
                <c:pt idx="1612">
                  <c:v>132.11000000000001</c:v>
                </c:pt>
                <c:pt idx="1613">
                  <c:v>128.83500000000001</c:v>
                </c:pt>
                <c:pt idx="1614">
                  <c:v>120.887</c:v>
                </c:pt>
                <c:pt idx="1615">
                  <c:v>123.26</c:v>
                </c:pt>
                <c:pt idx="1616">
                  <c:v>125.18899999999999</c:v>
                </c:pt>
                <c:pt idx="1617">
                  <c:v>127.645</c:v>
                </c:pt>
                <c:pt idx="1618">
                  <c:v>128.69399999999999</c:v>
                </c:pt>
                <c:pt idx="1619">
                  <c:v>130.761</c:v>
                </c:pt>
                <c:pt idx="1620">
                  <c:v>132.155</c:v>
                </c:pt>
                <c:pt idx="1621">
                  <c:v>134.46299999999999</c:v>
                </c:pt>
                <c:pt idx="1622">
                  <c:v>129.82499999999999</c:v>
                </c:pt>
                <c:pt idx="1623">
                  <c:v>128.66499999999999</c:v>
                </c:pt>
                <c:pt idx="1624">
                  <c:v>131.79599999999999</c:v>
                </c:pt>
                <c:pt idx="1625">
                  <c:v>136.768</c:v>
                </c:pt>
                <c:pt idx="1626">
                  <c:v>134.90600000000001</c:v>
                </c:pt>
                <c:pt idx="1627">
                  <c:v>138.33199999999999</c:v>
                </c:pt>
                <c:pt idx="1628">
                  <c:v>133.75700000000001</c:v>
                </c:pt>
                <c:pt idx="1629">
                  <c:v>136.84899999999999</c:v>
                </c:pt>
                <c:pt idx="1630">
                  <c:v>130.67699999999999</c:v>
                </c:pt>
                <c:pt idx="1631">
                  <c:v>133.1</c:v>
                </c:pt>
                <c:pt idx="1632">
                  <c:v>130.88200000000001</c:v>
                </c:pt>
                <c:pt idx="1633">
                  <c:v>128.25800000000001</c:v>
                </c:pt>
                <c:pt idx="1634">
                  <c:v>128.917</c:v>
                </c:pt>
                <c:pt idx="1635">
                  <c:v>124.18600000000001</c:v>
                </c:pt>
                <c:pt idx="1636">
                  <c:v>118.81699999999999</c:v>
                </c:pt>
                <c:pt idx="1637">
                  <c:v>117.087</c:v>
                </c:pt>
                <c:pt idx="1638">
                  <c:v>117.786</c:v>
                </c:pt>
                <c:pt idx="1639">
                  <c:v>115.282</c:v>
                </c:pt>
                <c:pt idx="1640">
                  <c:v>118.57</c:v>
                </c:pt>
                <c:pt idx="1641">
                  <c:v>122.003</c:v>
                </c:pt>
                <c:pt idx="1642">
                  <c:v>122.795</c:v>
                </c:pt>
                <c:pt idx="1643">
                  <c:v>120.312</c:v>
                </c:pt>
                <c:pt idx="1644">
                  <c:v>121.623</c:v>
                </c:pt>
                <c:pt idx="1645">
                  <c:v>134.59299999999999</c:v>
                </c:pt>
                <c:pt idx="1646">
                  <c:v>138.96700000000001</c:v>
                </c:pt>
                <c:pt idx="1647">
                  <c:v>137.68299999999999</c:v>
                </c:pt>
                <c:pt idx="1648">
                  <c:v>136.226</c:v>
                </c:pt>
                <c:pt idx="1649">
                  <c:v>131.381</c:v>
                </c:pt>
                <c:pt idx="1650">
                  <c:v>131.51900000000001</c:v>
                </c:pt>
                <c:pt idx="1651">
                  <c:v>128.27199999999999</c:v>
                </c:pt>
                <c:pt idx="1652">
                  <c:v>135.69800000000001</c:v>
                </c:pt>
                <c:pt idx="1653">
                  <c:v>139.55099999999999</c:v>
                </c:pt>
                <c:pt idx="1654">
                  <c:v>144.84200000000001</c:v>
                </c:pt>
                <c:pt idx="1655">
                  <c:v>142.31200000000001</c:v>
                </c:pt>
                <c:pt idx="1656">
                  <c:v>152.905</c:v>
                </c:pt>
                <c:pt idx="1657">
                  <c:v>152.268</c:v>
                </c:pt>
                <c:pt idx="1658">
                  <c:v>147.946</c:v>
                </c:pt>
                <c:pt idx="1659">
                  <c:v>140.322</c:v>
                </c:pt>
                <c:pt idx="1660">
                  <c:v>135.381</c:v>
                </c:pt>
                <c:pt idx="1661">
                  <c:v>136.471</c:v>
                </c:pt>
                <c:pt idx="1662">
                  <c:v>132.84100000000001</c:v>
                </c:pt>
                <c:pt idx="1663">
                  <c:v>120.476</c:v>
                </c:pt>
                <c:pt idx="1664">
                  <c:v>113.494</c:v>
                </c:pt>
                <c:pt idx="1665">
                  <c:v>107.474</c:v>
                </c:pt>
                <c:pt idx="1666">
                  <c:v>108.489</c:v>
                </c:pt>
                <c:pt idx="1667">
                  <c:v>113.70699999999999</c:v>
                </c:pt>
                <c:pt idx="1668">
                  <c:v>121.027</c:v>
                </c:pt>
                <c:pt idx="1669">
                  <c:v>127.065</c:v>
                </c:pt>
                <c:pt idx="1670">
                  <c:v>134.33500000000001</c:v>
                </c:pt>
                <c:pt idx="1671">
                  <c:v>139.85</c:v>
                </c:pt>
                <c:pt idx="1672">
                  <c:v>144.01900000000001</c:v>
                </c:pt>
                <c:pt idx="1673">
                  <c:v>138.291</c:v>
                </c:pt>
                <c:pt idx="1674">
                  <c:v>131.96</c:v>
                </c:pt>
                <c:pt idx="1675">
                  <c:v>130.61199999999999</c:v>
                </c:pt>
                <c:pt idx="1676">
                  <c:v>128.34299999999999</c:v>
                </c:pt>
                <c:pt idx="1677">
                  <c:v>129.208</c:v>
                </c:pt>
                <c:pt idx="1678">
                  <c:v>129.559</c:v>
                </c:pt>
                <c:pt idx="1679">
                  <c:v>131.73699999999999</c:v>
                </c:pt>
                <c:pt idx="1680">
                  <c:v>133.69800000000001</c:v>
                </c:pt>
                <c:pt idx="1681">
                  <c:v>129.87700000000001</c:v>
                </c:pt>
                <c:pt idx="1682">
                  <c:v>129.839</c:v>
                </c:pt>
                <c:pt idx="1683">
                  <c:v>127.78700000000001</c:v>
                </c:pt>
                <c:pt idx="1684">
                  <c:v>132.27500000000001</c:v>
                </c:pt>
                <c:pt idx="1685">
                  <c:v>130.83799999999999</c:v>
                </c:pt>
                <c:pt idx="1686">
                  <c:v>130.52699999999999</c:v>
                </c:pt>
                <c:pt idx="1687">
                  <c:v>122.271</c:v>
                </c:pt>
                <c:pt idx="1688">
                  <c:v>118.974</c:v>
                </c:pt>
                <c:pt idx="1689">
                  <c:v>113.986</c:v>
                </c:pt>
                <c:pt idx="1690">
                  <c:v>113.73399999999999</c:v>
                </c:pt>
                <c:pt idx="1691">
                  <c:v>116.502</c:v>
                </c:pt>
                <c:pt idx="1692">
                  <c:v>119.267</c:v>
                </c:pt>
                <c:pt idx="1693">
                  <c:v>116.872</c:v>
                </c:pt>
                <c:pt idx="1694">
                  <c:v>113.559</c:v>
                </c:pt>
                <c:pt idx="1695">
                  <c:v>108.89</c:v>
                </c:pt>
                <c:pt idx="1696">
                  <c:v>95.770799999999994</c:v>
                </c:pt>
                <c:pt idx="1697">
                  <c:v>93.782200000000003</c:v>
                </c:pt>
                <c:pt idx="1698">
                  <c:v>93.235399999999998</c:v>
                </c:pt>
                <c:pt idx="1699">
                  <c:v>95.921400000000006</c:v>
                </c:pt>
                <c:pt idx="1700">
                  <c:v>102.14</c:v>
                </c:pt>
                <c:pt idx="1701">
                  <c:v>101.83</c:v>
                </c:pt>
                <c:pt idx="1702">
                  <c:v>105.443</c:v>
                </c:pt>
                <c:pt idx="1703">
                  <c:v>105.77500000000001</c:v>
                </c:pt>
                <c:pt idx="1704">
                  <c:v>118.182</c:v>
                </c:pt>
                <c:pt idx="1705">
                  <c:v>117.423</c:v>
                </c:pt>
                <c:pt idx="1706">
                  <c:v>126.556</c:v>
                </c:pt>
                <c:pt idx="1707">
                  <c:v>123.879</c:v>
                </c:pt>
                <c:pt idx="1708">
                  <c:v>124.55500000000001</c:v>
                </c:pt>
                <c:pt idx="1709">
                  <c:v>121.92400000000001</c:v>
                </c:pt>
                <c:pt idx="1710">
                  <c:v>119.583</c:v>
                </c:pt>
                <c:pt idx="1711">
                  <c:v>113.161</c:v>
                </c:pt>
                <c:pt idx="1712">
                  <c:v>113.08</c:v>
                </c:pt>
                <c:pt idx="1713">
                  <c:v>120.02800000000001</c:v>
                </c:pt>
                <c:pt idx="1714">
                  <c:v>119.464</c:v>
                </c:pt>
                <c:pt idx="1715">
                  <c:v>116.605</c:v>
                </c:pt>
                <c:pt idx="1716">
                  <c:v>115.542</c:v>
                </c:pt>
                <c:pt idx="1717">
                  <c:v>117.17100000000001</c:v>
                </c:pt>
                <c:pt idx="1718">
                  <c:v>111.497</c:v>
                </c:pt>
                <c:pt idx="1719">
                  <c:v>111.032</c:v>
                </c:pt>
                <c:pt idx="1720">
                  <c:v>111.887</c:v>
                </c:pt>
                <c:pt idx="1721">
                  <c:v>107.807</c:v>
                </c:pt>
                <c:pt idx="1722">
                  <c:v>106.276</c:v>
                </c:pt>
                <c:pt idx="1723">
                  <c:v>100.792</c:v>
                </c:pt>
                <c:pt idx="1724">
                  <c:v>97.546400000000006</c:v>
                </c:pt>
                <c:pt idx="1725">
                  <c:v>103.76900000000001</c:v>
                </c:pt>
                <c:pt idx="1726">
                  <c:v>111.14</c:v>
                </c:pt>
                <c:pt idx="1727">
                  <c:v>110.706</c:v>
                </c:pt>
                <c:pt idx="1728">
                  <c:v>120.15900000000001</c:v>
                </c:pt>
                <c:pt idx="1729">
                  <c:v>126.191</c:v>
                </c:pt>
                <c:pt idx="1730">
                  <c:v>129.398</c:v>
                </c:pt>
                <c:pt idx="1731">
                  <c:v>130.864</c:v>
                </c:pt>
                <c:pt idx="1732">
                  <c:v>138.53299999999999</c:v>
                </c:pt>
                <c:pt idx="1733">
                  <c:v>141.429</c:v>
                </c:pt>
                <c:pt idx="1734">
                  <c:v>139.828</c:v>
                </c:pt>
                <c:pt idx="1735">
                  <c:v>138.91999999999999</c:v>
                </c:pt>
                <c:pt idx="1736">
                  <c:v>135.91999999999999</c:v>
                </c:pt>
                <c:pt idx="1737">
                  <c:v>128.70400000000001</c:v>
                </c:pt>
                <c:pt idx="1738">
                  <c:v>120.642</c:v>
                </c:pt>
                <c:pt idx="1739">
                  <c:v>117.166</c:v>
                </c:pt>
                <c:pt idx="1740">
                  <c:v>101.072</c:v>
                </c:pt>
                <c:pt idx="1741">
                  <c:v>102.61499999999999</c:v>
                </c:pt>
                <c:pt idx="1742">
                  <c:v>105.503</c:v>
                </c:pt>
                <c:pt idx="1743">
                  <c:v>101.46599999999999</c:v>
                </c:pt>
                <c:pt idx="1744">
                  <c:v>102.822</c:v>
                </c:pt>
                <c:pt idx="1745">
                  <c:v>109.83</c:v>
                </c:pt>
                <c:pt idx="1746">
                  <c:v>116.50700000000001</c:v>
                </c:pt>
                <c:pt idx="1747">
                  <c:v>126.517</c:v>
                </c:pt>
                <c:pt idx="1748">
                  <c:v>130.03800000000001</c:v>
                </c:pt>
                <c:pt idx="1749">
                  <c:v>131.83500000000001</c:v>
                </c:pt>
                <c:pt idx="1750">
                  <c:v>134.453</c:v>
                </c:pt>
                <c:pt idx="1751">
                  <c:v>130.68</c:v>
                </c:pt>
                <c:pt idx="1752">
                  <c:v>128.874</c:v>
                </c:pt>
                <c:pt idx="1753">
                  <c:v>123.099</c:v>
                </c:pt>
                <c:pt idx="1754">
                  <c:v>123.22799999999999</c:v>
                </c:pt>
                <c:pt idx="1755">
                  <c:v>126.11499999999999</c:v>
                </c:pt>
                <c:pt idx="1756">
                  <c:v>126.566</c:v>
                </c:pt>
                <c:pt idx="1757">
                  <c:v>128.33000000000001</c:v>
                </c:pt>
                <c:pt idx="1758">
                  <c:v>130.976</c:v>
                </c:pt>
                <c:pt idx="1759">
                  <c:v>121.173</c:v>
                </c:pt>
                <c:pt idx="1760">
                  <c:v>119.10899999999999</c:v>
                </c:pt>
                <c:pt idx="1761">
                  <c:v>122.44499999999999</c:v>
                </c:pt>
                <c:pt idx="1762">
                  <c:v>116.125</c:v>
                </c:pt>
                <c:pt idx="1763">
                  <c:v>118.18</c:v>
                </c:pt>
                <c:pt idx="1764">
                  <c:v>110.468</c:v>
                </c:pt>
                <c:pt idx="1765">
                  <c:v>103.976</c:v>
                </c:pt>
                <c:pt idx="1766">
                  <c:v>102.238</c:v>
                </c:pt>
                <c:pt idx="1767">
                  <c:v>92.619799999999998</c:v>
                </c:pt>
                <c:pt idx="1768">
                  <c:v>88.2012</c:v>
                </c:pt>
                <c:pt idx="1769">
                  <c:v>84.3202</c:v>
                </c:pt>
                <c:pt idx="1770">
                  <c:v>87.186300000000003</c:v>
                </c:pt>
                <c:pt idx="1771">
                  <c:v>94.529399999999995</c:v>
                </c:pt>
                <c:pt idx="1772">
                  <c:v>100.50700000000001</c:v>
                </c:pt>
                <c:pt idx="1773">
                  <c:v>99.77</c:v>
                </c:pt>
                <c:pt idx="1774">
                  <c:v>99.584000000000003</c:v>
                </c:pt>
                <c:pt idx="1775">
                  <c:v>97.474599999999995</c:v>
                </c:pt>
                <c:pt idx="1776">
                  <c:v>103.328</c:v>
                </c:pt>
                <c:pt idx="1777">
                  <c:v>106.339</c:v>
                </c:pt>
                <c:pt idx="1778">
                  <c:v>111.449</c:v>
                </c:pt>
                <c:pt idx="1779">
                  <c:v>117.084</c:v>
                </c:pt>
                <c:pt idx="1780">
                  <c:v>114.733</c:v>
                </c:pt>
                <c:pt idx="1781">
                  <c:v>115.84099999999999</c:v>
                </c:pt>
                <c:pt idx="1782">
                  <c:v>123.05800000000001</c:v>
                </c:pt>
                <c:pt idx="1783">
                  <c:v>122.735</c:v>
                </c:pt>
                <c:pt idx="1784">
                  <c:v>127.479</c:v>
                </c:pt>
                <c:pt idx="1785">
                  <c:v>126.93300000000001</c:v>
                </c:pt>
                <c:pt idx="1786">
                  <c:v>125.74299999999999</c:v>
                </c:pt>
                <c:pt idx="1787">
                  <c:v>127.592</c:v>
                </c:pt>
                <c:pt idx="1788">
                  <c:v>130.84700000000001</c:v>
                </c:pt>
                <c:pt idx="1789">
                  <c:v>132.92500000000001</c:v>
                </c:pt>
                <c:pt idx="1790">
                  <c:v>137.08500000000001</c:v>
                </c:pt>
                <c:pt idx="1791">
                  <c:v>138.572</c:v>
                </c:pt>
                <c:pt idx="1792">
                  <c:v>143.733</c:v>
                </c:pt>
                <c:pt idx="1793">
                  <c:v>140.51</c:v>
                </c:pt>
                <c:pt idx="1794">
                  <c:v>141.673</c:v>
                </c:pt>
                <c:pt idx="1795">
                  <c:v>141.107</c:v>
                </c:pt>
                <c:pt idx="1796">
                  <c:v>142.893</c:v>
                </c:pt>
                <c:pt idx="1797">
                  <c:v>149.678</c:v>
                </c:pt>
                <c:pt idx="1798">
                  <c:v>148.036</c:v>
                </c:pt>
                <c:pt idx="1799">
                  <c:v>147.65899999999999</c:v>
                </c:pt>
                <c:pt idx="1800">
                  <c:v>150.768</c:v>
                </c:pt>
                <c:pt idx="1801">
                  <c:v>145.12200000000001</c:v>
                </c:pt>
                <c:pt idx="1802">
                  <c:v>133.28700000000001</c:v>
                </c:pt>
                <c:pt idx="1803">
                  <c:v>127.819</c:v>
                </c:pt>
                <c:pt idx="1804">
                  <c:v>130.387</c:v>
                </c:pt>
                <c:pt idx="1805">
                  <c:v>130.37</c:v>
                </c:pt>
                <c:pt idx="1806">
                  <c:v>135.78399999999999</c:v>
                </c:pt>
                <c:pt idx="1807">
                  <c:v>141.16399999999999</c:v>
                </c:pt>
                <c:pt idx="1808">
                  <c:v>143.33099999999999</c:v>
                </c:pt>
                <c:pt idx="1809">
                  <c:v>147.73699999999999</c:v>
                </c:pt>
                <c:pt idx="1810">
                  <c:v>159.34100000000001</c:v>
                </c:pt>
                <c:pt idx="1811">
                  <c:v>177.191</c:v>
                </c:pt>
                <c:pt idx="1812">
                  <c:v>181.63</c:v>
                </c:pt>
                <c:pt idx="1813">
                  <c:v>188.999</c:v>
                </c:pt>
                <c:pt idx="1814">
                  <c:v>191.99299999999999</c:v>
                </c:pt>
                <c:pt idx="1815">
                  <c:v>200.179</c:v>
                </c:pt>
                <c:pt idx="1816">
                  <c:v>199.82</c:v>
                </c:pt>
                <c:pt idx="1817">
                  <c:v>191.333</c:v>
                </c:pt>
                <c:pt idx="1818">
                  <c:v>183.87799999999999</c:v>
                </c:pt>
                <c:pt idx="1819">
                  <c:v>185.24600000000001</c:v>
                </c:pt>
                <c:pt idx="1820">
                  <c:v>193.27799999999999</c:v>
                </c:pt>
                <c:pt idx="1821">
                  <c:v>188.434</c:v>
                </c:pt>
                <c:pt idx="1822">
                  <c:v>184.464</c:v>
                </c:pt>
                <c:pt idx="1823">
                  <c:v>184.84100000000001</c:v>
                </c:pt>
                <c:pt idx="1824">
                  <c:v>184.10499999999999</c:v>
                </c:pt>
                <c:pt idx="1825">
                  <c:v>186.47300000000001</c:v>
                </c:pt>
                <c:pt idx="1826">
                  <c:v>184.52600000000001</c:v>
                </c:pt>
                <c:pt idx="1827">
                  <c:v>175.078</c:v>
                </c:pt>
                <c:pt idx="1828">
                  <c:v>173.29599999999999</c:v>
                </c:pt>
                <c:pt idx="1829">
                  <c:v>174.85400000000001</c:v>
                </c:pt>
                <c:pt idx="1830">
                  <c:v>178.87200000000001</c:v>
                </c:pt>
                <c:pt idx="1831">
                  <c:v>177.608</c:v>
                </c:pt>
                <c:pt idx="1832">
                  <c:v>172.70599999999999</c:v>
                </c:pt>
                <c:pt idx="1833">
                  <c:v>173.197</c:v>
                </c:pt>
                <c:pt idx="1834">
                  <c:v>183.89400000000001</c:v>
                </c:pt>
                <c:pt idx="1835">
                  <c:v>189.68199999999999</c:v>
                </c:pt>
                <c:pt idx="1836">
                  <c:v>199.91300000000001</c:v>
                </c:pt>
                <c:pt idx="1837">
                  <c:v>198.495</c:v>
                </c:pt>
                <c:pt idx="1838">
                  <c:v>200.53299999999999</c:v>
                </c:pt>
                <c:pt idx="1839">
                  <c:v>210.37200000000001</c:v>
                </c:pt>
                <c:pt idx="1840">
                  <c:v>218.13200000000001</c:v>
                </c:pt>
                <c:pt idx="1841">
                  <c:v>213.59800000000001</c:v>
                </c:pt>
                <c:pt idx="1842">
                  <c:v>214.05600000000001</c:v>
                </c:pt>
                <c:pt idx="1843">
                  <c:v>205.238</c:v>
                </c:pt>
                <c:pt idx="1844">
                  <c:v>213.08699999999999</c:v>
                </c:pt>
                <c:pt idx="1845">
                  <c:v>210.334</c:v>
                </c:pt>
                <c:pt idx="1846">
                  <c:v>208.78399999999999</c:v>
                </c:pt>
                <c:pt idx="1847">
                  <c:v>207.28399999999999</c:v>
                </c:pt>
                <c:pt idx="1848">
                  <c:v>209.47399999999999</c:v>
                </c:pt>
                <c:pt idx="1849">
                  <c:v>211.59899999999999</c:v>
                </c:pt>
                <c:pt idx="1850">
                  <c:v>212.19499999999999</c:v>
                </c:pt>
                <c:pt idx="1851">
                  <c:v>212.98699999999999</c:v>
                </c:pt>
                <c:pt idx="1852">
                  <c:v>220.81200000000001</c:v>
                </c:pt>
                <c:pt idx="1853">
                  <c:v>220.524</c:v>
                </c:pt>
                <c:pt idx="1854">
                  <c:v>218.38900000000001</c:v>
                </c:pt>
                <c:pt idx="1855">
                  <c:v>219.327</c:v>
                </c:pt>
                <c:pt idx="1856">
                  <c:v>219.51300000000001</c:v>
                </c:pt>
                <c:pt idx="1857">
                  <c:v>218.423</c:v>
                </c:pt>
                <c:pt idx="1858">
                  <c:v>219.24799999999999</c:v>
                </c:pt>
                <c:pt idx="1859">
                  <c:v>208.97499999999999</c:v>
                </c:pt>
                <c:pt idx="1860">
                  <c:v>203.797</c:v>
                </c:pt>
                <c:pt idx="1861">
                  <c:v>206.994</c:v>
                </c:pt>
                <c:pt idx="1862">
                  <c:v>202.78100000000001</c:v>
                </c:pt>
                <c:pt idx="1863">
                  <c:v>198.15299999999999</c:v>
                </c:pt>
                <c:pt idx="1864">
                  <c:v>201.185</c:v>
                </c:pt>
                <c:pt idx="1865">
                  <c:v>195.39400000000001</c:v>
                </c:pt>
                <c:pt idx="1866">
                  <c:v>200.41</c:v>
                </c:pt>
                <c:pt idx="1867">
                  <c:v>207.27600000000001</c:v>
                </c:pt>
                <c:pt idx="1868">
                  <c:v>210.065</c:v>
                </c:pt>
                <c:pt idx="1869">
                  <c:v>204.35400000000001</c:v>
                </c:pt>
                <c:pt idx="1870">
                  <c:v>200.333</c:v>
                </c:pt>
                <c:pt idx="1871">
                  <c:v>200.751</c:v>
                </c:pt>
                <c:pt idx="1872">
                  <c:v>197.767</c:v>
                </c:pt>
                <c:pt idx="1873">
                  <c:v>198.31100000000001</c:v>
                </c:pt>
                <c:pt idx="1874">
                  <c:v>190.01900000000001</c:v>
                </c:pt>
                <c:pt idx="1875">
                  <c:v>187.512</c:v>
                </c:pt>
                <c:pt idx="1876">
                  <c:v>188.9</c:v>
                </c:pt>
                <c:pt idx="1877">
                  <c:v>194.95699999999999</c:v>
                </c:pt>
                <c:pt idx="1878">
                  <c:v>194.816</c:v>
                </c:pt>
                <c:pt idx="1879">
                  <c:v>194.37200000000001</c:v>
                </c:pt>
                <c:pt idx="1880">
                  <c:v>205.62200000000001</c:v>
                </c:pt>
                <c:pt idx="1881">
                  <c:v>211.46199999999999</c:v>
                </c:pt>
                <c:pt idx="1882">
                  <c:v>220.81200000000001</c:v>
                </c:pt>
                <c:pt idx="1883">
                  <c:v>223.65199999999999</c:v>
                </c:pt>
                <c:pt idx="1884">
                  <c:v>223.25</c:v>
                </c:pt>
                <c:pt idx="1885">
                  <c:v>222.62100000000001</c:v>
                </c:pt>
                <c:pt idx="1886">
                  <c:v>222.74</c:v>
                </c:pt>
                <c:pt idx="1887">
                  <c:v>216.709</c:v>
                </c:pt>
                <c:pt idx="1888">
                  <c:v>210.96199999999999</c:v>
                </c:pt>
                <c:pt idx="1889">
                  <c:v>212.26</c:v>
                </c:pt>
                <c:pt idx="1890">
                  <c:v>209.54499999999999</c:v>
                </c:pt>
                <c:pt idx="1891">
                  <c:v>217.53200000000001</c:v>
                </c:pt>
                <c:pt idx="1892">
                  <c:v>219.88399999999999</c:v>
                </c:pt>
                <c:pt idx="1893">
                  <c:v>220.21299999999999</c:v>
                </c:pt>
                <c:pt idx="1894">
                  <c:v>219.8</c:v>
                </c:pt>
                <c:pt idx="1895">
                  <c:v>216.393</c:v>
                </c:pt>
                <c:pt idx="1896">
                  <c:v>218.178</c:v>
                </c:pt>
                <c:pt idx="1897">
                  <c:v>221.48699999999999</c:v>
                </c:pt>
                <c:pt idx="1898">
                  <c:v>216.39099999999999</c:v>
                </c:pt>
                <c:pt idx="1899">
                  <c:v>216.96899999999999</c:v>
                </c:pt>
                <c:pt idx="1900">
                  <c:v>216.464</c:v>
                </c:pt>
                <c:pt idx="1901">
                  <c:v>218.512</c:v>
                </c:pt>
                <c:pt idx="1902">
                  <c:v>210.149</c:v>
                </c:pt>
                <c:pt idx="1903">
                  <c:v>210.87</c:v>
                </c:pt>
                <c:pt idx="1904">
                  <c:v>210.99199999999999</c:v>
                </c:pt>
                <c:pt idx="1905">
                  <c:v>212.85400000000001</c:v>
                </c:pt>
                <c:pt idx="1906">
                  <c:v>211.732</c:v>
                </c:pt>
                <c:pt idx="1907">
                  <c:v>209.08799999999999</c:v>
                </c:pt>
                <c:pt idx="1908">
                  <c:v>210.369</c:v>
                </c:pt>
                <c:pt idx="1909">
                  <c:v>207.81</c:v>
                </c:pt>
                <c:pt idx="1910">
                  <c:v>205.244</c:v>
                </c:pt>
                <c:pt idx="1911">
                  <c:v>210.73400000000001</c:v>
                </c:pt>
                <c:pt idx="1912">
                  <c:v>210.34100000000001</c:v>
                </c:pt>
                <c:pt idx="1913">
                  <c:v>210.786</c:v>
                </c:pt>
                <c:pt idx="1914">
                  <c:v>210.1</c:v>
                </c:pt>
                <c:pt idx="1915">
                  <c:v>215.179</c:v>
                </c:pt>
                <c:pt idx="1916">
                  <c:v>217.089</c:v>
                </c:pt>
                <c:pt idx="1917">
                  <c:v>215.745</c:v>
                </c:pt>
                <c:pt idx="1918">
                  <c:v>209.54499999999999</c:v>
                </c:pt>
                <c:pt idx="1919">
                  <c:v>213.042</c:v>
                </c:pt>
                <c:pt idx="1920">
                  <c:v>204.506</c:v>
                </c:pt>
                <c:pt idx="1921">
                  <c:v>206.542</c:v>
                </c:pt>
                <c:pt idx="1922">
                  <c:v>199.023</c:v>
                </c:pt>
                <c:pt idx="1923">
                  <c:v>195.274</c:v>
                </c:pt>
                <c:pt idx="1924">
                  <c:v>195.67599999999999</c:v>
                </c:pt>
                <c:pt idx="1925">
                  <c:v>195.73500000000001</c:v>
                </c:pt>
                <c:pt idx="1926">
                  <c:v>197.42099999999999</c:v>
                </c:pt>
                <c:pt idx="1927">
                  <c:v>204.947</c:v>
                </c:pt>
                <c:pt idx="1928">
                  <c:v>208.90899999999999</c:v>
                </c:pt>
                <c:pt idx="1929">
                  <c:v>217.23599999999999</c:v>
                </c:pt>
                <c:pt idx="1930">
                  <c:v>226.995</c:v>
                </c:pt>
                <c:pt idx="1931">
                  <c:v>224.27500000000001</c:v>
                </c:pt>
                <c:pt idx="1932">
                  <c:v>226.19399999999999</c:v>
                </c:pt>
                <c:pt idx="1933">
                  <c:v>222.649</c:v>
                </c:pt>
                <c:pt idx="1934">
                  <c:v>223.245</c:v>
                </c:pt>
                <c:pt idx="1935">
                  <c:v>221.42599999999999</c:v>
                </c:pt>
                <c:pt idx="1936">
                  <c:v>218.29400000000001</c:v>
                </c:pt>
                <c:pt idx="1937">
                  <c:v>213.34100000000001</c:v>
                </c:pt>
                <c:pt idx="1938">
                  <c:v>209.833</c:v>
                </c:pt>
                <c:pt idx="1939">
                  <c:v>211.75399999999999</c:v>
                </c:pt>
                <c:pt idx="1940">
                  <c:v>211.90100000000001</c:v>
                </c:pt>
                <c:pt idx="1941">
                  <c:v>212.667</c:v>
                </c:pt>
                <c:pt idx="1942">
                  <c:v>212.40600000000001</c:v>
                </c:pt>
                <c:pt idx="1943">
                  <c:v>217.482</c:v>
                </c:pt>
                <c:pt idx="1944">
                  <c:v>218.04</c:v>
                </c:pt>
                <c:pt idx="1945">
                  <c:v>222.50700000000001</c:v>
                </c:pt>
                <c:pt idx="1946">
                  <c:v>221.38800000000001</c:v>
                </c:pt>
                <c:pt idx="1947">
                  <c:v>220.34800000000001</c:v>
                </c:pt>
                <c:pt idx="1948">
                  <c:v>224.40299999999999</c:v>
                </c:pt>
                <c:pt idx="1949">
                  <c:v>219.262</c:v>
                </c:pt>
                <c:pt idx="1950">
                  <c:v>228.131</c:v>
                </c:pt>
                <c:pt idx="1951">
                  <c:v>229.41300000000001</c:v>
                </c:pt>
                <c:pt idx="1952">
                  <c:v>235.01</c:v>
                </c:pt>
                <c:pt idx="1953">
                  <c:v>234.16399999999999</c:v>
                </c:pt>
                <c:pt idx="1954">
                  <c:v>245.43100000000001</c:v>
                </c:pt>
                <c:pt idx="1955">
                  <c:v>248.988</c:v>
                </c:pt>
                <c:pt idx="1956">
                  <c:v>242.70400000000001</c:v>
                </c:pt>
                <c:pt idx="1957">
                  <c:v>245.07900000000001</c:v>
                </c:pt>
                <c:pt idx="1958">
                  <c:v>239.81899999999999</c:v>
                </c:pt>
                <c:pt idx="1959">
                  <c:v>237.15700000000001</c:v>
                </c:pt>
                <c:pt idx="1960">
                  <c:v>231.42500000000001</c:v>
                </c:pt>
                <c:pt idx="1961">
                  <c:v>225.846</c:v>
                </c:pt>
                <c:pt idx="1962">
                  <c:v>224.154</c:v>
                </c:pt>
                <c:pt idx="1963">
                  <c:v>226.53</c:v>
                </c:pt>
                <c:pt idx="1964">
                  <c:v>223.69</c:v>
                </c:pt>
                <c:pt idx="1965">
                  <c:v>224.184</c:v>
                </c:pt>
                <c:pt idx="1966">
                  <c:v>233.12899999999999</c:v>
                </c:pt>
                <c:pt idx="1967">
                  <c:v>228.8</c:v>
                </c:pt>
                <c:pt idx="1968">
                  <c:v>221.07300000000001</c:v>
                </c:pt>
                <c:pt idx="1969">
                  <c:v>215.125</c:v>
                </c:pt>
                <c:pt idx="1970">
                  <c:v>218.94399999999999</c:v>
                </c:pt>
                <c:pt idx="1971">
                  <c:v>216.20500000000001</c:v>
                </c:pt>
                <c:pt idx="1972">
                  <c:v>218.46199999999999</c:v>
                </c:pt>
                <c:pt idx="1973">
                  <c:v>226.40700000000001</c:v>
                </c:pt>
                <c:pt idx="1974">
                  <c:v>227.81100000000001</c:v>
                </c:pt>
                <c:pt idx="1975">
                  <c:v>226.27699999999999</c:v>
                </c:pt>
                <c:pt idx="1976">
                  <c:v>229.03100000000001</c:v>
                </c:pt>
                <c:pt idx="1977">
                  <c:v>231.78100000000001</c:v>
                </c:pt>
                <c:pt idx="1978">
                  <c:v>247.642</c:v>
                </c:pt>
                <c:pt idx="1979">
                  <c:v>250.93199999999999</c:v>
                </c:pt>
                <c:pt idx="1980">
                  <c:v>256.37900000000002</c:v>
                </c:pt>
                <c:pt idx="1981">
                  <c:v>256.11399999999998</c:v>
                </c:pt>
                <c:pt idx="1982">
                  <c:v>250.99199999999999</c:v>
                </c:pt>
                <c:pt idx="1983">
                  <c:v>239.49199999999999</c:v>
                </c:pt>
                <c:pt idx="1984">
                  <c:v>228.721</c:v>
                </c:pt>
                <c:pt idx="1985">
                  <c:v>227.58600000000001</c:v>
                </c:pt>
                <c:pt idx="1986">
                  <c:v>227.85</c:v>
                </c:pt>
                <c:pt idx="1987">
                  <c:v>220.17400000000001</c:v>
                </c:pt>
                <c:pt idx="1988">
                  <c:v>224.846</c:v>
                </c:pt>
                <c:pt idx="1989">
                  <c:v>228.11600000000001</c:v>
                </c:pt>
                <c:pt idx="1990">
                  <c:v>240.53100000000001</c:v>
                </c:pt>
                <c:pt idx="1991">
                  <c:v>246.92699999999999</c:v>
                </c:pt>
                <c:pt idx="1992">
                  <c:v>256.28100000000001</c:v>
                </c:pt>
                <c:pt idx="1993">
                  <c:v>264.57799999999997</c:v>
                </c:pt>
                <c:pt idx="1994">
                  <c:v>264.85000000000002</c:v>
                </c:pt>
                <c:pt idx="1995">
                  <c:v>267.73500000000001</c:v>
                </c:pt>
                <c:pt idx="1996">
                  <c:v>270.93</c:v>
                </c:pt>
                <c:pt idx="1997">
                  <c:v>270.45999999999998</c:v>
                </c:pt>
                <c:pt idx="1998">
                  <c:v>269.47000000000003</c:v>
                </c:pt>
                <c:pt idx="1999">
                  <c:v>262.40899999999999</c:v>
                </c:pt>
                <c:pt idx="2000">
                  <c:v>256.98899999999998</c:v>
                </c:pt>
                <c:pt idx="2001">
                  <c:v>249.44800000000001</c:v>
                </c:pt>
                <c:pt idx="2002">
                  <c:v>242.346</c:v>
                </c:pt>
                <c:pt idx="2003">
                  <c:v>240.90600000000001</c:v>
                </c:pt>
                <c:pt idx="2004">
                  <c:v>248.77199999999999</c:v>
                </c:pt>
                <c:pt idx="2005">
                  <c:v>253.625</c:v>
                </c:pt>
                <c:pt idx="2006">
                  <c:v>257.95800000000003</c:v>
                </c:pt>
                <c:pt idx="2007">
                  <c:v>264.19799999999998</c:v>
                </c:pt>
                <c:pt idx="2008">
                  <c:v>260.779</c:v>
                </c:pt>
                <c:pt idx="2009">
                  <c:v>263.21499999999997</c:v>
                </c:pt>
                <c:pt idx="2010">
                  <c:v>267.03100000000001</c:v>
                </c:pt>
                <c:pt idx="2011">
                  <c:v>268.62599999999998</c:v>
                </c:pt>
                <c:pt idx="2012">
                  <c:v>261.94900000000001</c:v>
                </c:pt>
                <c:pt idx="2013">
                  <c:v>257.40800000000002</c:v>
                </c:pt>
                <c:pt idx="2014">
                  <c:v>252.25700000000001</c:v>
                </c:pt>
                <c:pt idx="2015">
                  <c:v>246.10599999999999</c:v>
                </c:pt>
                <c:pt idx="2016">
                  <c:v>244.87100000000001</c:v>
                </c:pt>
                <c:pt idx="2017">
                  <c:v>235.797</c:v>
                </c:pt>
                <c:pt idx="2018">
                  <c:v>239.51300000000001</c:v>
                </c:pt>
                <c:pt idx="2019">
                  <c:v>242.35400000000001</c:v>
                </c:pt>
                <c:pt idx="2020">
                  <c:v>238.63</c:v>
                </c:pt>
                <c:pt idx="2021">
                  <c:v>239.005</c:v>
                </c:pt>
                <c:pt idx="2022">
                  <c:v>240.434</c:v>
                </c:pt>
                <c:pt idx="2023">
                  <c:v>248.74600000000001</c:v>
                </c:pt>
                <c:pt idx="2024">
                  <c:v>250.33699999999999</c:v>
                </c:pt>
                <c:pt idx="2025">
                  <c:v>262.07400000000001</c:v>
                </c:pt>
                <c:pt idx="2026">
                  <c:v>270.21899999999999</c:v>
                </c:pt>
                <c:pt idx="2027">
                  <c:v>266.04300000000001</c:v>
                </c:pt>
                <c:pt idx="2028">
                  <c:v>266.81700000000001</c:v>
                </c:pt>
                <c:pt idx="2029">
                  <c:v>270.16399999999999</c:v>
                </c:pt>
                <c:pt idx="2030">
                  <c:v>274.14699999999999</c:v>
                </c:pt>
                <c:pt idx="2031">
                  <c:v>276.40100000000001</c:v>
                </c:pt>
                <c:pt idx="2032">
                  <c:v>277.83199999999999</c:v>
                </c:pt>
                <c:pt idx="2033">
                  <c:v>273.72899999999998</c:v>
                </c:pt>
                <c:pt idx="2034">
                  <c:v>280.834</c:v>
                </c:pt>
                <c:pt idx="2035">
                  <c:v>278.85300000000001</c:v>
                </c:pt>
                <c:pt idx="2036">
                  <c:v>274.65699999999998</c:v>
                </c:pt>
                <c:pt idx="2037">
                  <c:v>273.45699999999999</c:v>
                </c:pt>
                <c:pt idx="2038">
                  <c:v>267.40800000000002</c:v>
                </c:pt>
                <c:pt idx="2039">
                  <c:v>270.83699999999999</c:v>
                </c:pt>
                <c:pt idx="2040">
                  <c:v>268.63400000000001</c:v>
                </c:pt>
                <c:pt idx="2041">
                  <c:v>272.553</c:v>
                </c:pt>
                <c:pt idx="2042">
                  <c:v>273.68900000000002</c:v>
                </c:pt>
                <c:pt idx="2043">
                  <c:v>268.07600000000002</c:v>
                </c:pt>
                <c:pt idx="2044">
                  <c:v>262.13099999999997</c:v>
                </c:pt>
                <c:pt idx="2045">
                  <c:v>254.13</c:v>
                </c:pt>
                <c:pt idx="2046">
                  <c:v>243.10900000000001</c:v>
                </c:pt>
                <c:pt idx="2047">
                  <c:v>241.74199999999999</c:v>
                </c:pt>
                <c:pt idx="2048">
                  <c:v>241.613</c:v>
                </c:pt>
                <c:pt idx="2049">
                  <c:v>240.084</c:v>
                </c:pt>
                <c:pt idx="2050">
                  <c:v>249.2</c:v>
                </c:pt>
                <c:pt idx="2051">
                  <c:v>248.101</c:v>
                </c:pt>
                <c:pt idx="2052">
                  <c:v>245.333</c:v>
                </c:pt>
                <c:pt idx="2053">
                  <c:v>245.208</c:v>
                </c:pt>
                <c:pt idx="2054">
                  <c:v>246.27</c:v>
                </c:pt>
                <c:pt idx="2055">
                  <c:v>252.83099999999999</c:v>
                </c:pt>
                <c:pt idx="2056">
                  <c:v>253.649</c:v>
                </c:pt>
                <c:pt idx="2057">
                  <c:v>254.726</c:v>
                </c:pt>
                <c:pt idx="2058">
                  <c:v>254.67400000000001</c:v>
                </c:pt>
                <c:pt idx="2059">
                  <c:v>252.12799999999999</c:v>
                </c:pt>
                <c:pt idx="2060">
                  <c:v>248.596</c:v>
                </c:pt>
                <c:pt idx="2061">
                  <c:v>250.38900000000001</c:v>
                </c:pt>
                <c:pt idx="2062">
                  <c:v>252.495</c:v>
                </c:pt>
                <c:pt idx="2063">
                  <c:v>261.90699999999998</c:v>
                </c:pt>
                <c:pt idx="2064">
                  <c:v>271.26100000000002</c:v>
                </c:pt>
                <c:pt idx="2065">
                  <c:v>268.25099999999998</c:v>
                </c:pt>
                <c:pt idx="2066">
                  <c:v>270.48399999999998</c:v>
                </c:pt>
                <c:pt idx="2067">
                  <c:v>267.07799999999997</c:v>
                </c:pt>
                <c:pt idx="2068">
                  <c:v>264.32799999999997</c:v>
                </c:pt>
                <c:pt idx="2069">
                  <c:v>257.59399999999999</c:v>
                </c:pt>
                <c:pt idx="2070">
                  <c:v>256.10599999999999</c:v>
                </c:pt>
                <c:pt idx="2071">
                  <c:v>258.77300000000002</c:v>
                </c:pt>
                <c:pt idx="2072">
                  <c:v>256.12299999999999</c:v>
                </c:pt>
                <c:pt idx="2073">
                  <c:v>240.91499999999999</c:v>
                </c:pt>
                <c:pt idx="2074">
                  <c:v>241.404</c:v>
                </c:pt>
                <c:pt idx="2075">
                  <c:v>241.14500000000001</c:v>
                </c:pt>
                <c:pt idx="2076">
                  <c:v>237.93100000000001</c:v>
                </c:pt>
                <c:pt idx="2077">
                  <c:v>244.667</c:v>
                </c:pt>
                <c:pt idx="2078">
                  <c:v>251.976</c:v>
                </c:pt>
                <c:pt idx="2079">
                  <c:v>260.83800000000002</c:v>
                </c:pt>
                <c:pt idx="2080">
                  <c:v>270.07799999999997</c:v>
                </c:pt>
                <c:pt idx="2081">
                  <c:v>265.33999999999997</c:v>
                </c:pt>
                <c:pt idx="2082">
                  <c:v>276.27600000000001</c:v>
                </c:pt>
                <c:pt idx="2083">
                  <c:v>281.61700000000002</c:v>
                </c:pt>
                <c:pt idx="2084">
                  <c:v>280.41800000000001</c:v>
                </c:pt>
                <c:pt idx="2085">
                  <c:v>280.19400000000002</c:v>
                </c:pt>
                <c:pt idx="2086">
                  <c:v>285.06900000000002</c:v>
                </c:pt>
                <c:pt idx="2087">
                  <c:v>281.33199999999999</c:v>
                </c:pt>
                <c:pt idx="2088">
                  <c:v>273.35199999999998</c:v>
                </c:pt>
                <c:pt idx="2089">
                  <c:v>257.64999999999998</c:v>
                </c:pt>
                <c:pt idx="2090">
                  <c:v>253.85499999999999</c:v>
                </c:pt>
                <c:pt idx="2091">
                  <c:v>250.428</c:v>
                </c:pt>
                <c:pt idx="2092">
                  <c:v>244.887</c:v>
                </c:pt>
                <c:pt idx="2093">
                  <c:v>250.43299999999999</c:v>
                </c:pt>
                <c:pt idx="2094">
                  <c:v>257.87400000000002</c:v>
                </c:pt>
                <c:pt idx="2095">
                  <c:v>259.92399999999998</c:v>
                </c:pt>
                <c:pt idx="2096">
                  <c:v>271.142</c:v>
                </c:pt>
                <c:pt idx="2097">
                  <c:v>274.64100000000002</c:v>
                </c:pt>
                <c:pt idx="2098">
                  <c:v>284.96100000000001</c:v>
                </c:pt>
                <c:pt idx="2099">
                  <c:v>285.75</c:v>
                </c:pt>
                <c:pt idx="2100">
                  <c:v>287.28500000000003</c:v>
                </c:pt>
                <c:pt idx="2101">
                  <c:v>288.899</c:v>
                </c:pt>
                <c:pt idx="2102">
                  <c:v>291.39800000000002</c:v>
                </c:pt>
                <c:pt idx="2103">
                  <c:v>284.56299999999999</c:v>
                </c:pt>
                <c:pt idx="2104">
                  <c:v>279.07299999999998</c:v>
                </c:pt>
                <c:pt idx="2105">
                  <c:v>271.00799999999998</c:v>
                </c:pt>
                <c:pt idx="2106">
                  <c:v>271.73899999999998</c:v>
                </c:pt>
                <c:pt idx="2107">
                  <c:v>277.70400000000001</c:v>
                </c:pt>
                <c:pt idx="2108">
                  <c:v>277.113</c:v>
                </c:pt>
                <c:pt idx="2109">
                  <c:v>282.57299999999998</c:v>
                </c:pt>
                <c:pt idx="2110">
                  <c:v>284.58499999999998</c:v>
                </c:pt>
                <c:pt idx="2111">
                  <c:v>287.05700000000002</c:v>
                </c:pt>
                <c:pt idx="2112">
                  <c:v>293.13299999999998</c:v>
                </c:pt>
                <c:pt idx="2113">
                  <c:v>287.12</c:v>
                </c:pt>
                <c:pt idx="2114">
                  <c:v>285.09899999999999</c:v>
                </c:pt>
                <c:pt idx="2115">
                  <c:v>281.19499999999999</c:v>
                </c:pt>
                <c:pt idx="2116">
                  <c:v>282.23099999999999</c:v>
                </c:pt>
                <c:pt idx="2117">
                  <c:v>278.45600000000002</c:v>
                </c:pt>
                <c:pt idx="2118">
                  <c:v>276.839</c:v>
                </c:pt>
                <c:pt idx="2119">
                  <c:v>277.13200000000001</c:v>
                </c:pt>
                <c:pt idx="2120">
                  <c:v>276.291</c:v>
                </c:pt>
                <c:pt idx="2121">
                  <c:v>286.15199999999999</c:v>
                </c:pt>
                <c:pt idx="2122">
                  <c:v>290.93200000000002</c:v>
                </c:pt>
                <c:pt idx="2123">
                  <c:v>290.66699999999997</c:v>
                </c:pt>
                <c:pt idx="2124">
                  <c:v>288.94299999999998</c:v>
                </c:pt>
                <c:pt idx="2125">
                  <c:v>290.98599999999999</c:v>
                </c:pt>
                <c:pt idx="2126">
                  <c:v>290.98899999999998</c:v>
                </c:pt>
                <c:pt idx="2127">
                  <c:v>295.07299999999998</c:v>
                </c:pt>
                <c:pt idx="2128">
                  <c:v>290.029</c:v>
                </c:pt>
                <c:pt idx="2129">
                  <c:v>285.988</c:v>
                </c:pt>
                <c:pt idx="2130">
                  <c:v>287.83300000000003</c:v>
                </c:pt>
                <c:pt idx="2131">
                  <c:v>286.92899999999997</c:v>
                </c:pt>
                <c:pt idx="2132">
                  <c:v>290.24900000000002</c:v>
                </c:pt>
                <c:pt idx="2133">
                  <c:v>284.53199999999998</c:v>
                </c:pt>
                <c:pt idx="2134">
                  <c:v>282.14299999999997</c:v>
                </c:pt>
                <c:pt idx="2135">
                  <c:v>284.93799999999999</c:v>
                </c:pt>
                <c:pt idx="2136">
                  <c:v>283.57299999999998</c:v>
                </c:pt>
                <c:pt idx="2137">
                  <c:v>285.04199999999997</c:v>
                </c:pt>
                <c:pt idx="2138">
                  <c:v>277.42399999999998</c:v>
                </c:pt>
                <c:pt idx="2139">
                  <c:v>273.67099999999999</c:v>
                </c:pt>
                <c:pt idx="2140">
                  <c:v>275.00799999999998</c:v>
                </c:pt>
                <c:pt idx="2141">
                  <c:v>271.93700000000001</c:v>
                </c:pt>
                <c:pt idx="2142">
                  <c:v>271.065</c:v>
                </c:pt>
                <c:pt idx="2143">
                  <c:v>269.697</c:v>
                </c:pt>
                <c:pt idx="2144">
                  <c:v>263.012</c:v>
                </c:pt>
                <c:pt idx="2145">
                  <c:v>266.35500000000002</c:v>
                </c:pt>
                <c:pt idx="2146">
                  <c:v>274.327</c:v>
                </c:pt>
                <c:pt idx="2147">
                  <c:v>279.23200000000003</c:v>
                </c:pt>
                <c:pt idx="2148">
                  <c:v>281.03500000000003</c:v>
                </c:pt>
                <c:pt idx="2149">
                  <c:v>279.70499999999998</c:v>
                </c:pt>
                <c:pt idx="2150">
                  <c:v>280.96100000000001</c:v>
                </c:pt>
                <c:pt idx="2151">
                  <c:v>283.851</c:v>
                </c:pt>
                <c:pt idx="2152">
                  <c:v>278.56</c:v>
                </c:pt>
                <c:pt idx="2153">
                  <c:v>276.92700000000002</c:v>
                </c:pt>
                <c:pt idx="2154">
                  <c:v>280.62</c:v>
                </c:pt>
                <c:pt idx="2155">
                  <c:v>284.44499999999999</c:v>
                </c:pt>
                <c:pt idx="2156">
                  <c:v>283.29500000000002</c:v>
                </c:pt>
                <c:pt idx="2157">
                  <c:v>283.97399999999999</c:v>
                </c:pt>
                <c:pt idx="2158">
                  <c:v>285.38</c:v>
                </c:pt>
                <c:pt idx="2159">
                  <c:v>282.13</c:v>
                </c:pt>
                <c:pt idx="2160">
                  <c:v>285.75099999999998</c:v>
                </c:pt>
                <c:pt idx="2161">
                  <c:v>293.32299999999998</c:v>
                </c:pt>
                <c:pt idx="2162">
                  <c:v>297.46199999999999</c:v>
                </c:pt>
                <c:pt idx="2163">
                  <c:v>300.58300000000003</c:v>
                </c:pt>
                <c:pt idx="2164">
                  <c:v>295.846</c:v>
                </c:pt>
                <c:pt idx="2165">
                  <c:v>295.84300000000002</c:v>
                </c:pt>
                <c:pt idx="2166">
                  <c:v>292.74799999999999</c:v>
                </c:pt>
                <c:pt idx="2167">
                  <c:v>286.79000000000002</c:v>
                </c:pt>
                <c:pt idx="2168">
                  <c:v>279.05599999999998</c:v>
                </c:pt>
                <c:pt idx="2169">
                  <c:v>278.94299999999998</c:v>
                </c:pt>
                <c:pt idx="2170">
                  <c:v>279.27</c:v>
                </c:pt>
                <c:pt idx="2171">
                  <c:v>282.44200000000001</c:v>
                </c:pt>
                <c:pt idx="2172">
                  <c:v>281.83199999999999</c:v>
                </c:pt>
                <c:pt idx="2173">
                  <c:v>283.93200000000002</c:v>
                </c:pt>
                <c:pt idx="2174">
                  <c:v>283.31</c:v>
                </c:pt>
                <c:pt idx="2175">
                  <c:v>290.65100000000001</c:v>
                </c:pt>
                <c:pt idx="2176">
                  <c:v>299.18900000000002</c:v>
                </c:pt>
                <c:pt idx="2177">
                  <c:v>298.27999999999997</c:v>
                </c:pt>
                <c:pt idx="2178">
                  <c:v>300.86599999999999</c:v>
                </c:pt>
                <c:pt idx="2179">
                  <c:v>307.41899999999998</c:v>
                </c:pt>
                <c:pt idx="2180">
                  <c:v>304.80700000000002</c:v>
                </c:pt>
                <c:pt idx="2181">
                  <c:v>307.99</c:v>
                </c:pt>
                <c:pt idx="2182">
                  <c:v>310.04599999999999</c:v>
                </c:pt>
                <c:pt idx="2183">
                  <c:v>311.327</c:v>
                </c:pt>
                <c:pt idx="2184">
                  <c:v>315.726</c:v>
                </c:pt>
                <c:pt idx="2185">
                  <c:v>319.399</c:v>
                </c:pt>
                <c:pt idx="2186">
                  <c:v>325.459</c:v>
                </c:pt>
                <c:pt idx="2187">
                  <c:v>330.89800000000002</c:v>
                </c:pt>
                <c:pt idx="2188">
                  <c:v>327.512</c:v>
                </c:pt>
                <c:pt idx="2189">
                  <c:v>319.62799999999999</c:v>
                </c:pt>
                <c:pt idx="2190">
                  <c:v>319.608</c:v>
                </c:pt>
                <c:pt idx="2191">
                  <c:v>318.096</c:v>
                </c:pt>
                <c:pt idx="2192">
                  <c:v>313.54500000000002</c:v>
                </c:pt>
                <c:pt idx="2193">
                  <c:v>312.452</c:v>
                </c:pt>
                <c:pt idx="2194">
                  <c:v>313.72199999999998</c:v>
                </c:pt>
                <c:pt idx="2195">
                  <c:v>312.75400000000002</c:v>
                </c:pt>
                <c:pt idx="2196">
                  <c:v>310.43</c:v>
                </c:pt>
                <c:pt idx="2197">
                  <c:v>311.78199999999998</c:v>
                </c:pt>
                <c:pt idx="2198">
                  <c:v>303.55099999999999</c:v>
                </c:pt>
                <c:pt idx="2199">
                  <c:v>299.351</c:v>
                </c:pt>
                <c:pt idx="2200">
                  <c:v>300.67099999999999</c:v>
                </c:pt>
                <c:pt idx="2201">
                  <c:v>302.96100000000001</c:v>
                </c:pt>
                <c:pt idx="2202">
                  <c:v>303.32</c:v>
                </c:pt>
                <c:pt idx="2203">
                  <c:v>298.66000000000003</c:v>
                </c:pt>
                <c:pt idx="2204">
                  <c:v>299.57600000000002</c:v>
                </c:pt>
                <c:pt idx="2205">
                  <c:v>294.21800000000002</c:v>
                </c:pt>
                <c:pt idx="2206">
                  <c:v>297.73200000000003</c:v>
                </c:pt>
                <c:pt idx="2207">
                  <c:v>302.209</c:v>
                </c:pt>
                <c:pt idx="2208">
                  <c:v>297.02100000000002</c:v>
                </c:pt>
                <c:pt idx="2209">
                  <c:v>302.34699999999998</c:v>
                </c:pt>
                <c:pt idx="2210">
                  <c:v>306.10700000000003</c:v>
                </c:pt>
                <c:pt idx="2211">
                  <c:v>317.14499999999998</c:v>
                </c:pt>
                <c:pt idx="2212">
                  <c:v>321.29599999999999</c:v>
                </c:pt>
                <c:pt idx="2213">
                  <c:v>322.815</c:v>
                </c:pt>
                <c:pt idx="2214">
                  <c:v>317.726</c:v>
                </c:pt>
                <c:pt idx="2215">
                  <c:v>320.88499999999999</c:v>
                </c:pt>
                <c:pt idx="2216">
                  <c:v>321.392</c:v>
                </c:pt>
                <c:pt idx="2217">
                  <c:v>324.36500000000001</c:v>
                </c:pt>
                <c:pt idx="2218">
                  <c:v>321.714</c:v>
                </c:pt>
                <c:pt idx="2219">
                  <c:v>321.32600000000002</c:v>
                </c:pt>
                <c:pt idx="2220">
                  <c:v>326.49</c:v>
                </c:pt>
                <c:pt idx="2221">
                  <c:v>326.09699999999998</c:v>
                </c:pt>
                <c:pt idx="2222">
                  <c:v>331.24900000000002</c:v>
                </c:pt>
                <c:pt idx="2223">
                  <c:v>323.53699999999998</c:v>
                </c:pt>
                <c:pt idx="2224">
                  <c:v>311.66800000000001</c:v>
                </c:pt>
                <c:pt idx="2225">
                  <c:v>322.83</c:v>
                </c:pt>
                <c:pt idx="2226">
                  <c:v>328.16399999999999</c:v>
                </c:pt>
                <c:pt idx="2227">
                  <c:v>334.613</c:v>
                </c:pt>
                <c:pt idx="2228">
                  <c:v>336.83699999999999</c:v>
                </c:pt>
                <c:pt idx="2229">
                  <c:v>340.572</c:v>
                </c:pt>
                <c:pt idx="2230">
                  <c:v>344.303</c:v>
                </c:pt>
                <c:pt idx="2231">
                  <c:v>342.43</c:v>
                </c:pt>
                <c:pt idx="2232">
                  <c:v>342.19499999999999</c:v>
                </c:pt>
                <c:pt idx="2233">
                  <c:v>337.95100000000002</c:v>
                </c:pt>
                <c:pt idx="2234">
                  <c:v>336.17099999999999</c:v>
                </c:pt>
                <c:pt idx="2235">
                  <c:v>336.13900000000001</c:v>
                </c:pt>
                <c:pt idx="2236">
                  <c:v>335.84800000000001</c:v>
                </c:pt>
                <c:pt idx="2237">
                  <c:v>333.53</c:v>
                </c:pt>
                <c:pt idx="2238">
                  <c:v>335.94600000000003</c:v>
                </c:pt>
                <c:pt idx="2239">
                  <c:v>327.73599999999999</c:v>
                </c:pt>
                <c:pt idx="2240">
                  <c:v>332.97199999999998</c:v>
                </c:pt>
                <c:pt idx="2241">
                  <c:v>339.01100000000002</c:v>
                </c:pt>
                <c:pt idx="2242">
                  <c:v>332.55799999999999</c:v>
                </c:pt>
                <c:pt idx="2243">
                  <c:v>340.24400000000003</c:v>
                </c:pt>
                <c:pt idx="2244">
                  <c:v>338.58800000000002</c:v>
                </c:pt>
                <c:pt idx="2245">
                  <c:v>337.65</c:v>
                </c:pt>
                <c:pt idx="2246">
                  <c:v>338.262</c:v>
                </c:pt>
                <c:pt idx="2247">
                  <c:v>339.303</c:v>
                </c:pt>
                <c:pt idx="2248">
                  <c:v>337.07400000000001</c:v>
                </c:pt>
                <c:pt idx="2249">
                  <c:v>333.50599999999997</c:v>
                </c:pt>
                <c:pt idx="2250">
                  <c:v>341.64400000000001</c:v>
                </c:pt>
                <c:pt idx="2251">
                  <c:v>340.71300000000002</c:v>
                </c:pt>
                <c:pt idx="2252">
                  <c:v>342.61099999999999</c:v>
                </c:pt>
                <c:pt idx="2253">
                  <c:v>338.82600000000002</c:v>
                </c:pt>
                <c:pt idx="2254">
                  <c:v>344.90800000000002</c:v>
                </c:pt>
                <c:pt idx="2255">
                  <c:v>339.54399999999998</c:v>
                </c:pt>
                <c:pt idx="2256">
                  <c:v>338.16199999999998</c:v>
                </c:pt>
                <c:pt idx="2257">
                  <c:v>327.988</c:v>
                </c:pt>
                <c:pt idx="2258">
                  <c:v>327.65499999999997</c:v>
                </c:pt>
                <c:pt idx="2259">
                  <c:v>332.779</c:v>
                </c:pt>
                <c:pt idx="2260">
                  <c:v>323.52199999999999</c:v>
                </c:pt>
                <c:pt idx="2261">
                  <c:v>319.12900000000002</c:v>
                </c:pt>
                <c:pt idx="2262">
                  <c:v>316.85500000000002</c:v>
                </c:pt>
                <c:pt idx="2263">
                  <c:v>313.87099999999998</c:v>
                </c:pt>
                <c:pt idx="2264">
                  <c:v>306.096</c:v>
                </c:pt>
                <c:pt idx="2265">
                  <c:v>313.96600000000001</c:v>
                </c:pt>
                <c:pt idx="2266">
                  <c:v>321.49799999999999</c:v>
                </c:pt>
                <c:pt idx="2267">
                  <c:v>315.13600000000002</c:v>
                </c:pt>
                <c:pt idx="2268">
                  <c:v>306.81099999999998</c:v>
                </c:pt>
                <c:pt idx="2269">
                  <c:v>309.59800000000001</c:v>
                </c:pt>
                <c:pt idx="2270">
                  <c:v>310.74599999999998</c:v>
                </c:pt>
                <c:pt idx="2271">
                  <c:v>313.79000000000002</c:v>
                </c:pt>
                <c:pt idx="2272">
                  <c:v>312.81700000000001</c:v>
                </c:pt>
                <c:pt idx="2273">
                  <c:v>315.97500000000002</c:v>
                </c:pt>
                <c:pt idx="2274">
                  <c:v>321.899</c:v>
                </c:pt>
                <c:pt idx="2275">
                  <c:v>318.26299999999998</c:v>
                </c:pt>
                <c:pt idx="2276">
                  <c:v>312.02499999999998</c:v>
                </c:pt>
                <c:pt idx="2277">
                  <c:v>306.84300000000002</c:v>
                </c:pt>
                <c:pt idx="2278">
                  <c:v>309.49299999999999</c:v>
                </c:pt>
                <c:pt idx="2279">
                  <c:v>309.12700000000001</c:v>
                </c:pt>
                <c:pt idx="2280">
                  <c:v>314.822</c:v>
                </c:pt>
                <c:pt idx="2281">
                  <c:v>320.94299999999998</c:v>
                </c:pt>
                <c:pt idx="2282">
                  <c:v>316.47699999999998</c:v>
                </c:pt>
                <c:pt idx="2283">
                  <c:v>300.32799999999997</c:v>
                </c:pt>
                <c:pt idx="2284">
                  <c:v>300.267</c:v>
                </c:pt>
                <c:pt idx="2285">
                  <c:v>305.185</c:v>
                </c:pt>
                <c:pt idx="2286">
                  <c:v>301.649</c:v>
                </c:pt>
                <c:pt idx="2287">
                  <c:v>303.27999999999997</c:v>
                </c:pt>
                <c:pt idx="2288">
                  <c:v>299.62299999999999</c:v>
                </c:pt>
                <c:pt idx="2289">
                  <c:v>296.73</c:v>
                </c:pt>
                <c:pt idx="2290">
                  <c:v>295.08600000000001</c:v>
                </c:pt>
                <c:pt idx="2291">
                  <c:v>299.68</c:v>
                </c:pt>
                <c:pt idx="2292">
                  <c:v>298.94499999999999</c:v>
                </c:pt>
                <c:pt idx="2293">
                  <c:v>306.41899999999998</c:v>
                </c:pt>
                <c:pt idx="2294">
                  <c:v>322.47500000000002</c:v>
                </c:pt>
                <c:pt idx="2295">
                  <c:v>333.54300000000001</c:v>
                </c:pt>
                <c:pt idx="2296">
                  <c:v>345.34100000000001</c:v>
                </c:pt>
                <c:pt idx="2297">
                  <c:v>351.57600000000002</c:v>
                </c:pt>
                <c:pt idx="2298">
                  <c:v>346.57900000000001</c:v>
                </c:pt>
                <c:pt idx="2299">
                  <c:v>340.57400000000001</c:v>
                </c:pt>
                <c:pt idx="2300">
                  <c:v>342.95600000000002</c:v>
                </c:pt>
                <c:pt idx="2301">
                  <c:v>336.423</c:v>
                </c:pt>
                <c:pt idx="2302">
                  <c:v>331.56299999999999</c:v>
                </c:pt>
                <c:pt idx="2303">
                  <c:v>323.65499999999997</c:v>
                </c:pt>
                <c:pt idx="2304">
                  <c:v>320.91899999999998</c:v>
                </c:pt>
                <c:pt idx="2305">
                  <c:v>312.89100000000002</c:v>
                </c:pt>
                <c:pt idx="2306">
                  <c:v>315.59899999999999</c:v>
                </c:pt>
                <c:pt idx="2307">
                  <c:v>315.221</c:v>
                </c:pt>
                <c:pt idx="2308">
                  <c:v>313.15199999999999</c:v>
                </c:pt>
                <c:pt idx="2309">
                  <c:v>319.69299999999998</c:v>
                </c:pt>
                <c:pt idx="2310">
                  <c:v>334.28100000000001</c:v>
                </c:pt>
                <c:pt idx="2311">
                  <c:v>343.84300000000002</c:v>
                </c:pt>
                <c:pt idx="2312">
                  <c:v>341.46899999999999</c:v>
                </c:pt>
                <c:pt idx="2313">
                  <c:v>343.56200000000001</c:v>
                </c:pt>
                <c:pt idx="2314">
                  <c:v>340.19099999999997</c:v>
                </c:pt>
                <c:pt idx="2315">
                  <c:v>334.88</c:v>
                </c:pt>
                <c:pt idx="2316">
                  <c:v>340.154</c:v>
                </c:pt>
                <c:pt idx="2317">
                  <c:v>339.154</c:v>
                </c:pt>
                <c:pt idx="2318">
                  <c:v>339.517</c:v>
                </c:pt>
                <c:pt idx="2319">
                  <c:v>340.32400000000001</c:v>
                </c:pt>
                <c:pt idx="2320">
                  <c:v>344.52300000000002</c:v>
                </c:pt>
                <c:pt idx="2321">
                  <c:v>336.75599999999997</c:v>
                </c:pt>
                <c:pt idx="2322">
                  <c:v>338.81299999999999</c:v>
                </c:pt>
                <c:pt idx="2323">
                  <c:v>342.76100000000002</c:v>
                </c:pt>
                <c:pt idx="2324">
                  <c:v>351.209</c:v>
                </c:pt>
                <c:pt idx="2325">
                  <c:v>352.85399999999998</c:v>
                </c:pt>
                <c:pt idx="2326">
                  <c:v>360.13799999999998</c:v>
                </c:pt>
                <c:pt idx="2327">
                  <c:v>364.137</c:v>
                </c:pt>
                <c:pt idx="2328">
                  <c:v>359.26600000000002</c:v>
                </c:pt>
                <c:pt idx="2329">
                  <c:v>359.87400000000002</c:v>
                </c:pt>
                <c:pt idx="2330">
                  <c:v>358.49</c:v>
                </c:pt>
                <c:pt idx="2331">
                  <c:v>345.49900000000002</c:v>
                </c:pt>
                <c:pt idx="2332">
                  <c:v>349.47899999999998</c:v>
                </c:pt>
                <c:pt idx="2333">
                  <c:v>345.20800000000003</c:v>
                </c:pt>
                <c:pt idx="2334">
                  <c:v>346.63900000000001</c:v>
                </c:pt>
                <c:pt idx="2335">
                  <c:v>345.291</c:v>
                </c:pt>
                <c:pt idx="2336">
                  <c:v>344.39299999999997</c:v>
                </c:pt>
                <c:pt idx="2337">
                  <c:v>338.94099999999997</c:v>
                </c:pt>
                <c:pt idx="2338">
                  <c:v>345.69900000000001</c:v>
                </c:pt>
                <c:pt idx="2339">
                  <c:v>349.642</c:v>
                </c:pt>
                <c:pt idx="2340">
                  <c:v>355.13900000000001</c:v>
                </c:pt>
                <c:pt idx="2341">
                  <c:v>352.44299999999998</c:v>
                </c:pt>
                <c:pt idx="2342">
                  <c:v>359.37099999999998</c:v>
                </c:pt>
                <c:pt idx="2343">
                  <c:v>365.17200000000003</c:v>
                </c:pt>
                <c:pt idx="2344">
                  <c:v>358.26400000000001</c:v>
                </c:pt>
                <c:pt idx="2345">
                  <c:v>349.57100000000003</c:v>
                </c:pt>
                <c:pt idx="2346">
                  <c:v>336.37700000000001</c:v>
                </c:pt>
                <c:pt idx="2347">
                  <c:v>320.38600000000002</c:v>
                </c:pt>
                <c:pt idx="2348">
                  <c:v>318.32600000000002</c:v>
                </c:pt>
                <c:pt idx="2349">
                  <c:v>320.77499999999998</c:v>
                </c:pt>
                <c:pt idx="2350">
                  <c:v>330.85500000000002</c:v>
                </c:pt>
                <c:pt idx="2351">
                  <c:v>338.88900000000001</c:v>
                </c:pt>
                <c:pt idx="2352">
                  <c:v>343.80799999999999</c:v>
                </c:pt>
                <c:pt idx="2353">
                  <c:v>350.75900000000001</c:v>
                </c:pt>
                <c:pt idx="2354">
                  <c:v>355.25</c:v>
                </c:pt>
                <c:pt idx="2355">
                  <c:v>356.221</c:v>
                </c:pt>
                <c:pt idx="2356">
                  <c:v>360.64400000000001</c:v>
                </c:pt>
                <c:pt idx="2357">
                  <c:v>364.18900000000002</c:v>
                </c:pt>
                <c:pt idx="2358">
                  <c:v>370.57499999999999</c:v>
                </c:pt>
                <c:pt idx="2359">
                  <c:v>375.06</c:v>
                </c:pt>
                <c:pt idx="2360">
                  <c:v>373.77199999999999</c:v>
                </c:pt>
                <c:pt idx="2361">
                  <c:v>367.51600000000002</c:v>
                </c:pt>
                <c:pt idx="2362">
                  <c:v>353.44200000000001</c:v>
                </c:pt>
                <c:pt idx="2363">
                  <c:v>344.59699999999998</c:v>
                </c:pt>
                <c:pt idx="2364">
                  <c:v>346.06799999999998</c:v>
                </c:pt>
                <c:pt idx="2365">
                  <c:v>348.56299999999999</c:v>
                </c:pt>
                <c:pt idx="2366">
                  <c:v>344.17700000000002</c:v>
                </c:pt>
                <c:pt idx="2367">
                  <c:v>342.49</c:v>
                </c:pt>
                <c:pt idx="2368">
                  <c:v>338.84800000000001</c:v>
                </c:pt>
                <c:pt idx="2369">
                  <c:v>336.59800000000001</c:v>
                </c:pt>
                <c:pt idx="2370">
                  <c:v>333.41300000000001</c:v>
                </c:pt>
                <c:pt idx="2371">
                  <c:v>336.26600000000002</c:v>
                </c:pt>
                <c:pt idx="2372">
                  <c:v>337.70600000000002</c:v>
                </c:pt>
                <c:pt idx="2373">
                  <c:v>341.149</c:v>
                </c:pt>
                <c:pt idx="2374">
                  <c:v>347.49400000000003</c:v>
                </c:pt>
                <c:pt idx="2375">
                  <c:v>354.61399999999998</c:v>
                </c:pt>
                <c:pt idx="2376">
                  <c:v>356.07400000000001</c:v>
                </c:pt>
                <c:pt idx="2377">
                  <c:v>348.642</c:v>
                </c:pt>
                <c:pt idx="2378">
                  <c:v>350.197</c:v>
                </c:pt>
                <c:pt idx="2379">
                  <c:v>350.197</c:v>
                </c:pt>
                <c:pt idx="2380">
                  <c:v>349.10199999999998</c:v>
                </c:pt>
                <c:pt idx="2381">
                  <c:v>343.58499999999998</c:v>
                </c:pt>
                <c:pt idx="2382">
                  <c:v>339.14100000000002</c:v>
                </c:pt>
                <c:pt idx="2383">
                  <c:v>346.45</c:v>
                </c:pt>
                <c:pt idx="2384">
                  <c:v>348.25200000000001</c:v>
                </c:pt>
                <c:pt idx="2385">
                  <c:v>354.72399999999999</c:v>
                </c:pt>
                <c:pt idx="2386">
                  <c:v>364.1</c:v>
                </c:pt>
                <c:pt idx="2387">
                  <c:v>373.21</c:v>
                </c:pt>
                <c:pt idx="2388">
                  <c:v>362.95800000000003</c:v>
                </c:pt>
                <c:pt idx="2389">
                  <c:v>367.34300000000002</c:v>
                </c:pt>
                <c:pt idx="2390">
                  <c:v>367.01600000000002</c:v>
                </c:pt>
                <c:pt idx="2391">
                  <c:v>362.84199999999998</c:v>
                </c:pt>
                <c:pt idx="2392">
                  <c:v>364.98200000000003</c:v>
                </c:pt>
                <c:pt idx="2393">
                  <c:v>363.58499999999998</c:v>
                </c:pt>
                <c:pt idx="2394">
                  <c:v>363.59199999999998</c:v>
                </c:pt>
                <c:pt idx="2395">
                  <c:v>357.39400000000001</c:v>
                </c:pt>
                <c:pt idx="2396">
                  <c:v>342.94</c:v>
                </c:pt>
                <c:pt idx="2397">
                  <c:v>336.54500000000002</c:v>
                </c:pt>
                <c:pt idx="2398">
                  <c:v>334.95800000000003</c:v>
                </c:pt>
                <c:pt idx="2399">
                  <c:v>337.03699999999998</c:v>
                </c:pt>
                <c:pt idx="2400">
                  <c:v>339.23099999999999</c:v>
                </c:pt>
                <c:pt idx="2401">
                  <c:v>345.19799999999998</c:v>
                </c:pt>
                <c:pt idx="2402">
                  <c:v>351.178</c:v>
                </c:pt>
                <c:pt idx="2403">
                  <c:v>356.05599999999998</c:v>
                </c:pt>
                <c:pt idx="2404">
                  <c:v>357.62200000000001</c:v>
                </c:pt>
                <c:pt idx="2405">
                  <c:v>366.54300000000001</c:v>
                </c:pt>
                <c:pt idx="2406">
                  <c:v>366.452</c:v>
                </c:pt>
                <c:pt idx="2407">
                  <c:v>372.983</c:v>
                </c:pt>
                <c:pt idx="2408">
                  <c:v>375.16699999999997</c:v>
                </c:pt>
                <c:pt idx="2409">
                  <c:v>372.92899999999997</c:v>
                </c:pt>
                <c:pt idx="2410">
                  <c:v>364.16300000000001</c:v>
                </c:pt>
                <c:pt idx="2411">
                  <c:v>360.62400000000002</c:v>
                </c:pt>
                <c:pt idx="2412">
                  <c:v>353.798</c:v>
                </c:pt>
                <c:pt idx="2413">
                  <c:v>348.815</c:v>
                </c:pt>
                <c:pt idx="2414">
                  <c:v>348.8</c:v>
                </c:pt>
                <c:pt idx="2415">
                  <c:v>350.73899999999998</c:v>
                </c:pt>
                <c:pt idx="2416">
                  <c:v>352.07900000000001</c:v>
                </c:pt>
                <c:pt idx="2417">
                  <c:v>348.39699999999999</c:v>
                </c:pt>
                <c:pt idx="2418">
                  <c:v>353.70499999999998</c:v>
                </c:pt>
                <c:pt idx="2419">
                  <c:v>355.93299999999999</c:v>
                </c:pt>
                <c:pt idx="2420">
                  <c:v>358.03300000000002</c:v>
                </c:pt>
                <c:pt idx="2421">
                  <c:v>350.048</c:v>
                </c:pt>
                <c:pt idx="2422">
                  <c:v>348.37099999999998</c:v>
                </c:pt>
                <c:pt idx="2423">
                  <c:v>360.53500000000003</c:v>
                </c:pt>
                <c:pt idx="2424">
                  <c:v>358.06400000000002</c:v>
                </c:pt>
                <c:pt idx="2425">
                  <c:v>356.565</c:v>
                </c:pt>
                <c:pt idx="2426">
                  <c:v>358.17</c:v>
                </c:pt>
                <c:pt idx="2427">
                  <c:v>362.03800000000001</c:v>
                </c:pt>
                <c:pt idx="2428">
                  <c:v>367.20400000000001</c:v>
                </c:pt>
                <c:pt idx="2429">
                  <c:v>362.94799999999998</c:v>
                </c:pt>
                <c:pt idx="2430">
                  <c:v>367.93599999999998</c:v>
                </c:pt>
                <c:pt idx="2431">
                  <c:v>367.61500000000001</c:v>
                </c:pt>
                <c:pt idx="2432">
                  <c:v>363.77600000000001</c:v>
                </c:pt>
                <c:pt idx="2433">
                  <c:v>356.24299999999999</c:v>
                </c:pt>
                <c:pt idx="2434">
                  <c:v>355.24400000000003</c:v>
                </c:pt>
                <c:pt idx="2435">
                  <c:v>352.36900000000003</c:v>
                </c:pt>
                <c:pt idx="2436">
                  <c:v>343.21100000000001</c:v>
                </c:pt>
                <c:pt idx="2437">
                  <c:v>337.25700000000001</c:v>
                </c:pt>
                <c:pt idx="2438">
                  <c:v>340.96199999999999</c:v>
                </c:pt>
                <c:pt idx="2439">
                  <c:v>348.53899999999999</c:v>
                </c:pt>
                <c:pt idx="2440">
                  <c:v>339.13600000000002</c:v>
                </c:pt>
                <c:pt idx="2441">
                  <c:v>337.98599999999999</c:v>
                </c:pt>
                <c:pt idx="2442">
                  <c:v>342.78500000000003</c:v>
                </c:pt>
                <c:pt idx="2443">
                  <c:v>347.21699999999998</c:v>
                </c:pt>
                <c:pt idx="2444">
                  <c:v>354.64499999999998</c:v>
                </c:pt>
                <c:pt idx="2445">
                  <c:v>361.702</c:v>
                </c:pt>
                <c:pt idx="2446">
                  <c:v>371.35199999999998</c:v>
                </c:pt>
                <c:pt idx="2447">
                  <c:v>379.99099999999999</c:v>
                </c:pt>
                <c:pt idx="2448">
                  <c:v>390.88600000000002</c:v>
                </c:pt>
                <c:pt idx="2449">
                  <c:v>397.14100000000002</c:v>
                </c:pt>
                <c:pt idx="2450">
                  <c:v>395.726</c:v>
                </c:pt>
                <c:pt idx="2451">
                  <c:v>391.30500000000001</c:v>
                </c:pt>
                <c:pt idx="2452">
                  <c:v>378.642</c:v>
                </c:pt>
                <c:pt idx="2453">
                  <c:v>371.48399999999998</c:v>
                </c:pt>
                <c:pt idx="2454">
                  <c:v>363.69400000000002</c:v>
                </c:pt>
                <c:pt idx="2455">
                  <c:v>355.70499999999998</c:v>
                </c:pt>
                <c:pt idx="2456">
                  <c:v>345.637</c:v>
                </c:pt>
                <c:pt idx="2457">
                  <c:v>335.279</c:v>
                </c:pt>
                <c:pt idx="2458">
                  <c:v>332.14800000000002</c:v>
                </c:pt>
                <c:pt idx="2459">
                  <c:v>332.24299999999999</c:v>
                </c:pt>
                <c:pt idx="2460">
                  <c:v>343.673</c:v>
                </c:pt>
                <c:pt idx="2461">
                  <c:v>352.27600000000001</c:v>
                </c:pt>
                <c:pt idx="2462">
                  <c:v>366.77800000000002</c:v>
                </c:pt>
                <c:pt idx="2463">
                  <c:v>372.79399999999998</c:v>
                </c:pt>
                <c:pt idx="2464">
                  <c:v>377.26600000000002</c:v>
                </c:pt>
                <c:pt idx="2465">
                  <c:v>371.89100000000002</c:v>
                </c:pt>
                <c:pt idx="2466">
                  <c:v>361.89</c:v>
                </c:pt>
                <c:pt idx="2467">
                  <c:v>358.65100000000001</c:v>
                </c:pt>
                <c:pt idx="2468">
                  <c:v>359.303</c:v>
                </c:pt>
                <c:pt idx="2469">
                  <c:v>357.56400000000002</c:v>
                </c:pt>
                <c:pt idx="2470">
                  <c:v>352.726</c:v>
                </c:pt>
                <c:pt idx="2471">
                  <c:v>352.911</c:v>
                </c:pt>
                <c:pt idx="2472">
                  <c:v>346.35700000000003</c:v>
                </c:pt>
                <c:pt idx="2473">
                  <c:v>343.43599999999998</c:v>
                </c:pt>
                <c:pt idx="2474">
                  <c:v>350.06799999999998</c:v>
                </c:pt>
                <c:pt idx="2475">
                  <c:v>352.44900000000001</c:v>
                </c:pt>
                <c:pt idx="2476">
                  <c:v>363.52100000000002</c:v>
                </c:pt>
                <c:pt idx="2477">
                  <c:v>362.05599999999998</c:v>
                </c:pt>
                <c:pt idx="2478">
                  <c:v>368.952</c:v>
                </c:pt>
                <c:pt idx="2479">
                  <c:v>362.387</c:v>
                </c:pt>
                <c:pt idx="2480">
                  <c:v>355.971</c:v>
                </c:pt>
                <c:pt idx="2481">
                  <c:v>358.25599999999997</c:v>
                </c:pt>
                <c:pt idx="2482">
                  <c:v>355.64400000000001</c:v>
                </c:pt>
                <c:pt idx="2483">
                  <c:v>358.17899999999997</c:v>
                </c:pt>
                <c:pt idx="2484">
                  <c:v>358.91699999999997</c:v>
                </c:pt>
                <c:pt idx="2485">
                  <c:v>358.721</c:v>
                </c:pt>
                <c:pt idx="2486">
                  <c:v>352.91800000000001</c:v>
                </c:pt>
                <c:pt idx="2487">
                  <c:v>350.39499999999998</c:v>
                </c:pt>
                <c:pt idx="2488">
                  <c:v>340.512</c:v>
                </c:pt>
                <c:pt idx="2489">
                  <c:v>339.44400000000002</c:v>
                </c:pt>
                <c:pt idx="2490">
                  <c:v>339.38</c:v>
                </c:pt>
                <c:pt idx="2491">
                  <c:v>334.79399999999998</c:v>
                </c:pt>
                <c:pt idx="2492">
                  <c:v>335.13600000000002</c:v>
                </c:pt>
                <c:pt idx="2493">
                  <c:v>338.709</c:v>
                </c:pt>
                <c:pt idx="2494">
                  <c:v>346.72199999999998</c:v>
                </c:pt>
                <c:pt idx="2495">
                  <c:v>353.36900000000003</c:v>
                </c:pt>
                <c:pt idx="2496">
                  <c:v>357.47</c:v>
                </c:pt>
                <c:pt idx="2497">
                  <c:v>368.43900000000002</c:v>
                </c:pt>
                <c:pt idx="2498">
                  <c:v>372.19400000000002</c:v>
                </c:pt>
                <c:pt idx="2499">
                  <c:v>380.67</c:v>
                </c:pt>
                <c:pt idx="2500">
                  <c:v>382.80200000000002</c:v>
                </c:pt>
                <c:pt idx="2501">
                  <c:v>385.36399999999998</c:v>
                </c:pt>
                <c:pt idx="2502">
                  <c:v>384.53199999999998</c:v>
                </c:pt>
                <c:pt idx="2503">
                  <c:v>379.47500000000002</c:v>
                </c:pt>
                <c:pt idx="2504">
                  <c:v>367.49700000000001</c:v>
                </c:pt>
                <c:pt idx="2505">
                  <c:v>363.51</c:v>
                </c:pt>
                <c:pt idx="2506">
                  <c:v>359.363</c:v>
                </c:pt>
                <c:pt idx="2507">
                  <c:v>359.71100000000001</c:v>
                </c:pt>
                <c:pt idx="2508">
                  <c:v>359.65199999999999</c:v>
                </c:pt>
                <c:pt idx="2509">
                  <c:v>358.39600000000002</c:v>
                </c:pt>
                <c:pt idx="2510">
                  <c:v>362.72199999999998</c:v>
                </c:pt>
                <c:pt idx="2511">
                  <c:v>361.08</c:v>
                </c:pt>
                <c:pt idx="2512">
                  <c:v>363.63499999999999</c:v>
                </c:pt>
                <c:pt idx="2513">
                  <c:v>364.096</c:v>
                </c:pt>
                <c:pt idx="2514">
                  <c:v>370.58499999999998</c:v>
                </c:pt>
                <c:pt idx="2515">
                  <c:v>374.21800000000002</c:v>
                </c:pt>
                <c:pt idx="2516">
                  <c:v>372.358</c:v>
                </c:pt>
                <c:pt idx="2517">
                  <c:v>368.923</c:v>
                </c:pt>
                <c:pt idx="2518">
                  <c:v>364.46</c:v>
                </c:pt>
                <c:pt idx="2519">
                  <c:v>357.26299999999998</c:v>
                </c:pt>
                <c:pt idx="2520">
                  <c:v>349.93200000000002</c:v>
                </c:pt>
                <c:pt idx="2521">
                  <c:v>352.49900000000002</c:v>
                </c:pt>
                <c:pt idx="2522">
                  <c:v>353.02699999999999</c:v>
                </c:pt>
                <c:pt idx="2523">
                  <c:v>365.72800000000001</c:v>
                </c:pt>
                <c:pt idx="2524">
                  <c:v>361.38799999999998</c:v>
                </c:pt>
                <c:pt idx="2525">
                  <c:v>366.30799999999999</c:v>
                </c:pt>
                <c:pt idx="2526">
                  <c:v>371.16399999999999</c:v>
                </c:pt>
                <c:pt idx="2527">
                  <c:v>366.02199999999999</c:v>
                </c:pt>
                <c:pt idx="2528">
                  <c:v>374.56299999999999</c:v>
                </c:pt>
                <c:pt idx="2529">
                  <c:v>376.44299999999998</c:v>
                </c:pt>
                <c:pt idx="2530">
                  <c:v>382.02800000000002</c:v>
                </c:pt>
                <c:pt idx="2531">
                  <c:v>383.45600000000002</c:v>
                </c:pt>
                <c:pt idx="2532">
                  <c:v>378.94900000000001</c:v>
                </c:pt>
                <c:pt idx="2533">
                  <c:v>369.56400000000002</c:v>
                </c:pt>
                <c:pt idx="2534">
                  <c:v>365.13499999999999</c:v>
                </c:pt>
                <c:pt idx="2535">
                  <c:v>372.75</c:v>
                </c:pt>
                <c:pt idx="2536">
                  <c:v>369.44900000000001</c:v>
                </c:pt>
                <c:pt idx="2537">
                  <c:v>367.49200000000002</c:v>
                </c:pt>
                <c:pt idx="2538">
                  <c:v>371.22300000000001</c:v>
                </c:pt>
                <c:pt idx="2539">
                  <c:v>376.80399999999997</c:v>
                </c:pt>
                <c:pt idx="2540">
                  <c:v>371.77699999999999</c:v>
                </c:pt>
                <c:pt idx="2541">
                  <c:v>377.995</c:v>
                </c:pt>
                <c:pt idx="2542">
                  <c:v>370.09699999999998</c:v>
                </c:pt>
                <c:pt idx="2543">
                  <c:v>373.35500000000002</c:v>
                </c:pt>
                <c:pt idx="2544">
                  <c:v>377.92899999999997</c:v>
                </c:pt>
                <c:pt idx="2545">
                  <c:v>380.55099999999999</c:v>
                </c:pt>
                <c:pt idx="2546">
                  <c:v>380.04599999999999</c:v>
                </c:pt>
                <c:pt idx="2547">
                  <c:v>375.10399999999998</c:v>
                </c:pt>
                <c:pt idx="2548">
                  <c:v>374.50200000000001</c:v>
                </c:pt>
                <c:pt idx="2549">
                  <c:v>366.03800000000001</c:v>
                </c:pt>
                <c:pt idx="2550">
                  <c:v>369.04399999999998</c:v>
                </c:pt>
                <c:pt idx="2551">
                  <c:v>372.85</c:v>
                </c:pt>
                <c:pt idx="2552">
                  <c:v>365.89699999999999</c:v>
                </c:pt>
                <c:pt idx="2553">
                  <c:v>363.95100000000002</c:v>
                </c:pt>
                <c:pt idx="2554">
                  <c:v>365.673</c:v>
                </c:pt>
                <c:pt idx="2555">
                  <c:v>358.91</c:v>
                </c:pt>
                <c:pt idx="2556">
                  <c:v>359.76600000000002</c:v>
                </c:pt>
                <c:pt idx="2557">
                  <c:v>365.56599999999997</c:v>
                </c:pt>
                <c:pt idx="2558">
                  <c:v>368.45600000000002</c:v>
                </c:pt>
                <c:pt idx="2559">
                  <c:v>381.95499999999998</c:v>
                </c:pt>
                <c:pt idx="2560">
                  <c:v>394.233</c:v>
                </c:pt>
                <c:pt idx="2561">
                  <c:v>405.81700000000001</c:v>
                </c:pt>
                <c:pt idx="2562">
                  <c:v>413.76799999999997</c:v>
                </c:pt>
                <c:pt idx="2563">
                  <c:v>422.58699999999999</c:v>
                </c:pt>
                <c:pt idx="2564">
                  <c:v>425.01600000000002</c:v>
                </c:pt>
                <c:pt idx="2565">
                  <c:v>423.57400000000001</c:v>
                </c:pt>
                <c:pt idx="2566">
                  <c:v>426.62900000000002</c:v>
                </c:pt>
                <c:pt idx="2567">
                  <c:v>422.05500000000001</c:v>
                </c:pt>
                <c:pt idx="2568">
                  <c:v>419.59800000000001</c:v>
                </c:pt>
                <c:pt idx="2569">
                  <c:v>417.86599999999999</c:v>
                </c:pt>
                <c:pt idx="2570">
                  <c:v>418.02699999999999</c:v>
                </c:pt>
                <c:pt idx="2571">
                  <c:v>413.28</c:v>
                </c:pt>
                <c:pt idx="2572">
                  <c:v>407.25599999999997</c:v>
                </c:pt>
                <c:pt idx="2573">
                  <c:v>391.02600000000001</c:v>
                </c:pt>
                <c:pt idx="2574">
                  <c:v>384.685</c:v>
                </c:pt>
                <c:pt idx="2575">
                  <c:v>382.88200000000001</c:v>
                </c:pt>
                <c:pt idx="2576">
                  <c:v>386.69</c:v>
                </c:pt>
                <c:pt idx="2577">
                  <c:v>380.51100000000002</c:v>
                </c:pt>
                <c:pt idx="2578">
                  <c:v>380.05099999999999</c:v>
                </c:pt>
                <c:pt idx="2579">
                  <c:v>368.25299999999999</c:v>
                </c:pt>
                <c:pt idx="2580">
                  <c:v>362.03899999999999</c:v>
                </c:pt>
                <c:pt idx="2581">
                  <c:v>354.87599999999998</c:v>
                </c:pt>
                <c:pt idx="2582">
                  <c:v>350.70499999999998</c:v>
                </c:pt>
                <c:pt idx="2583">
                  <c:v>349.72699999999998</c:v>
                </c:pt>
                <c:pt idx="2584">
                  <c:v>353.392</c:v>
                </c:pt>
                <c:pt idx="2585">
                  <c:v>362.88400000000001</c:v>
                </c:pt>
                <c:pt idx="2586">
                  <c:v>368.255</c:v>
                </c:pt>
                <c:pt idx="2587">
                  <c:v>370.25900000000001</c:v>
                </c:pt>
                <c:pt idx="2588">
                  <c:v>363.26600000000002</c:v>
                </c:pt>
                <c:pt idx="2589">
                  <c:v>363.50200000000001</c:v>
                </c:pt>
                <c:pt idx="2590">
                  <c:v>375.642</c:v>
                </c:pt>
                <c:pt idx="2591">
                  <c:v>379.375</c:v>
                </c:pt>
                <c:pt idx="2592">
                  <c:v>391.70100000000002</c:v>
                </c:pt>
                <c:pt idx="2593">
                  <c:v>383.80399999999997</c:v>
                </c:pt>
                <c:pt idx="2594">
                  <c:v>387.01299999999998</c:v>
                </c:pt>
                <c:pt idx="2595">
                  <c:v>379.721</c:v>
                </c:pt>
                <c:pt idx="2596">
                  <c:v>379.26100000000002</c:v>
                </c:pt>
                <c:pt idx="2597">
                  <c:v>369.29199999999997</c:v>
                </c:pt>
                <c:pt idx="2598">
                  <c:v>370.24599999999998</c:v>
                </c:pt>
                <c:pt idx="2599">
                  <c:v>364.29300000000001</c:v>
                </c:pt>
                <c:pt idx="2600">
                  <c:v>359.89800000000002</c:v>
                </c:pt>
                <c:pt idx="2601">
                  <c:v>361.68299999999999</c:v>
                </c:pt>
                <c:pt idx="2602">
                  <c:v>359.06900000000002</c:v>
                </c:pt>
                <c:pt idx="2603">
                  <c:v>356.41500000000002</c:v>
                </c:pt>
                <c:pt idx="2604">
                  <c:v>356.68700000000001</c:v>
                </c:pt>
                <c:pt idx="2605">
                  <c:v>369.529</c:v>
                </c:pt>
                <c:pt idx="2606">
                  <c:v>366.41699999999997</c:v>
                </c:pt>
                <c:pt idx="2607">
                  <c:v>370.88099999999997</c:v>
                </c:pt>
                <c:pt idx="2608">
                  <c:v>376.78899999999999</c:v>
                </c:pt>
                <c:pt idx="2609">
                  <c:v>377.45499999999998</c:v>
                </c:pt>
                <c:pt idx="2610">
                  <c:v>384.77499999999998</c:v>
                </c:pt>
                <c:pt idx="2611">
                  <c:v>388.74</c:v>
                </c:pt>
                <c:pt idx="2612">
                  <c:v>387.721</c:v>
                </c:pt>
                <c:pt idx="2613">
                  <c:v>396.46199999999999</c:v>
                </c:pt>
                <c:pt idx="2614">
                  <c:v>405.10199999999998</c:v>
                </c:pt>
                <c:pt idx="2615">
                  <c:v>401.36200000000002</c:v>
                </c:pt>
                <c:pt idx="2616">
                  <c:v>409.85899999999998</c:v>
                </c:pt>
                <c:pt idx="2617">
                  <c:v>410.11200000000002</c:v>
                </c:pt>
                <c:pt idx="2618">
                  <c:v>409.00400000000002</c:v>
                </c:pt>
                <c:pt idx="2619">
                  <c:v>410.863</c:v>
                </c:pt>
                <c:pt idx="2620">
                  <c:v>412.892</c:v>
                </c:pt>
                <c:pt idx="2621">
                  <c:v>407.29500000000002</c:v>
                </c:pt>
                <c:pt idx="2622">
                  <c:v>395.39499999999998</c:v>
                </c:pt>
                <c:pt idx="2623">
                  <c:v>386.49700000000001</c:v>
                </c:pt>
                <c:pt idx="2624">
                  <c:v>372.00700000000001</c:v>
                </c:pt>
                <c:pt idx="2625">
                  <c:v>367.53199999999998</c:v>
                </c:pt>
                <c:pt idx="2626">
                  <c:v>357.78699999999998</c:v>
                </c:pt>
                <c:pt idx="2627">
                  <c:v>355.06200000000001</c:v>
                </c:pt>
                <c:pt idx="2628">
                  <c:v>353.714</c:v>
                </c:pt>
                <c:pt idx="2629">
                  <c:v>360.81400000000002</c:v>
                </c:pt>
                <c:pt idx="2630">
                  <c:v>358.58499999999998</c:v>
                </c:pt>
                <c:pt idx="2631">
                  <c:v>359.38400000000001</c:v>
                </c:pt>
                <c:pt idx="2632">
                  <c:v>364.77499999999998</c:v>
                </c:pt>
                <c:pt idx="2633">
                  <c:v>361.64600000000002</c:v>
                </c:pt>
                <c:pt idx="2634">
                  <c:v>369.88</c:v>
                </c:pt>
                <c:pt idx="2635">
                  <c:v>382.53899999999999</c:v>
                </c:pt>
                <c:pt idx="2636">
                  <c:v>384.185</c:v>
                </c:pt>
                <c:pt idx="2637">
                  <c:v>380.512</c:v>
                </c:pt>
                <c:pt idx="2638">
                  <c:v>385.25799999999998</c:v>
                </c:pt>
                <c:pt idx="2639">
                  <c:v>382.77499999999998</c:v>
                </c:pt>
                <c:pt idx="2640">
                  <c:v>379.68599999999998</c:v>
                </c:pt>
                <c:pt idx="2641">
                  <c:v>386.00799999999998</c:v>
                </c:pt>
                <c:pt idx="2642">
                  <c:v>388.72699999999998</c:v>
                </c:pt>
                <c:pt idx="2643">
                  <c:v>393.358</c:v>
                </c:pt>
                <c:pt idx="2644">
                  <c:v>396.96600000000001</c:v>
                </c:pt>
                <c:pt idx="2645">
                  <c:v>396.03800000000001</c:v>
                </c:pt>
                <c:pt idx="2646">
                  <c:v>385.96600000000001</c:v>
                </c:pt>
                <c:pt idx="2647">
                  <c:v>375.28399999999999</c:v>
                </c:pt>
                <c:pt idx="2648">
                  <c:v>361.07400000000001</c:v>
                </c:pt>
                <c:pt idx="2649">
                  <c:v>348.85</c:v>
                </c:pt>
                <c:pt idx="2650">
                  <c:v>345.77499999999998</c:v>
                </c:pt>
                <c:pt idx="2651">
                  <c:v>340.17399999999998</c:v>
                </c:pt>
                <c:pt idx="2652">
                  <c:v>327.24</c:v>
                </c:pt>
                <c:pt idx="2653">
                  <c:v>326.49799999999999</c:v>
                </c:pt>
                <c:pt idx="2654">
                  <c:v>329.07299999999998</c:v>
                </c:pt>
                <c:pt idx="2655">
                  <c:v>332.83300000000003</c:v>
                </c:pt>
                <c:pt idx="2656">
                  <c:v>334.55700000000002</c:v>
                </c:pt>
                <c:pt idx="2657">
                  <c:v>346.24400000000003</c:v>
                </c:pt>
                <c:pt idx="2658">
                  <c:v>349.39100000000002</c:v>
                </c:pt>
                <c:pt idx="2659">
                  <c:v>360.19099999999997</c:v>
                </c:pt>
                <c:pt idx="2660">
                  <c:v>369.87900000000002</c:v>
                </c:pt>
                <c:pt idx="2661">
                  <c:v>378.19400000000002</c:v>
                </c:pt>
                <c:pt idx="2662">
                  <c:v>376.34399999999999</c:v>
                </c:pt>
                <c:pt idx="2663">
                  <c:v>373.94400000000002</c:v>
                </c:pt>
                <c:pt idx="2664">
                  <c:v>375.79500000000002</c:v>
                </c:pt>
                <c:pt idx="2665">
                  <c:v>379.11500000000001</c:v>
                </c:pt>
                <c:pt idx="2666">
                  <c:v>383.88</c:v>
                </c:pt>
                <c:pt idx="2667">
                  <c:v>380.44</c:v>
                </c:pt>
                <c:pt idx="2668">
                  <c:v>386.221</c:v>
                </c:pt>
                <c:pt idx="2669">
                  <c:v>397.93</c:v>
                </c:pt>
                <c:pt idx="2670">
                  <c:v>392.18</c:v>
                </c:pt>
                <c:pt idx="2671">
                  <c:v>400.52100000000002</c:v>
                </c:pt>
                <c:pt idx="2672">
                  <c:v>400.774</c:v>
                </c:pt>
                <c:pt idx="2673">
                  <c:v>396.20100000000002</c:v>
                </c:pt>
                <c:pt idx="2674">
                  <c:v>396.54500000000002</c:v>
                </c:pt>
                <c:pt idx="2675">
                  <c:v>397.50200000000001</c:v>
                </c:pt>
                <c:pt idx="2676">
                  <c:v>398.96300000000002</c:v>
                </c:pt>
                <c:pt idx="2677">
                  <c:v>393.98500000000001</c:v>
                </c:pt>
                <c:pt idx="2678">
                  <c:v>388.733</c:v>
                </c:pt>
                <c:pt idx="2679">
                  <c:v>390.43799999999999</c:v>
                </c:pt>
                <c:pt idx="2680">
                  <c:v>395.96899999999999</c:v>
                </c:pt>
                <c:pt idx="2681">
                  <c:v>398.91899999999998</c:v>
                </c:pt>
                <c:pt idx="2682">
                  <c:v>402.90499999999997</c:v>
                </c:pt>
                <c:pt idx="2683">
                  <c:v>407.87900000000002</c:v>
                </c:pt>
                <c:pt idx="2684">
                  <c:v>411.89100000000002</c:v>
                </c:pt>
                <c:pt idx="2685">
                  <c:v>414.154</c:v>
                </c:pt>
                <c:pt idx="2686">
                  <c:v>406.06799999999998</c:v>
                </c:pt>
                <c:pt idx="2687">
                  <c:v>412.14100000000002</c:v>
                </c:pt>
                <c:pt idx="2688">
                  <c:v>406.14600000000002</c:v>
                </c:pt>
                <c:pt idx="2689">
                  <c:v>407.327</c:v>
                </c:pt>
                <c:pt idx="2690">
                  <c:v>403.49099999999999</c:v>
                </c:pt>
                <c:pt idx="2691">
                  <c:v>399.43299999999999</c:v>
                </c:pt>
                <c:pt idx="2692">
                  <c:v>405.26299999999998</c:v>
                </c:pt>
                <c:pt idx="2693">
                  <c:v>403.00700000000001</c:v>
                </c:pt>
                <c:pt idx="2694">
                  <c:v>400.54599999999999</c:v>
                </c:pt>
                <c:pt idx="2695">
                  <c:v>404.649</c:v>
                </c:pt>
                <c:pt idx="2696">
                  <c:v>400.34</c:v>
                </c:pt>
                <c:pt idx="2697">
                  <c:v>398.45299999999997</c:v>
                </c:pt>
                <c:pt idx="2698">
                  <c:v>402.25799999999998</c:v>
                </c:pt>
                <c:pt idx="2699">
                  <c:v>397.95400000000001</c:v>
                </c:pt>
                <c:pt idx="2700">
                  <c:v>394.39400000000001</c:v>
                </c:pt>
                <c:pt idx="2701">
                  <c:v>390.803</c:v>
                </c:pt>
                <c:pt idx="2702">
                  <c:v>383.76299999999998</c:v>
                </c:pt>
                <c:pt idx="2703">
                  <c:v>378.54599999999999</c:v>
                </c:pt>
                <c:pt idx="2704">
                  <c:v>375.09800000000001</c:v>
                </c:pt>
                <c:pt idx="2705">
                  <c:v>373.41800000000001</c:v>
                </c:pt>
                <c:pt idx="2706">
                  <c:v>369.05399999999997</c:v>
                </c:pt>
                <c:pt idx="2707">
                  <c:v>374.53199999999998</c:v>
                </c:pt>
                <c:pt idx="2708">
                  <c:v>380.596</c:v>
                </c:pt>
                <c:pt idx="2709">
                  <c:v>380.32</c:v>
                </c:pt>
                <c:pt idx="2710">
                  <c:v>371.33199999999999</c:v>
                </c:pt>
                <c:pt idx="2711">
                  <c:v>376.11200000000002</c:v>
                </c:pt>
                <c:pt idx="2712">
                  <c:v>372.017</c:v>
                </c:pt>
                <c:pt idx="2713">
                  <c:v>375.733</c:v>
                </c:pt>
                <c:pt idx="2714">
                  <c:v>373.55200000000002</c:v>
                </c:pt>
                <c:pt idx="2715">
                  <c:v>375.19099999999997</c:v>
                </c:pt>
                <c:pt idx="2716">
                  <c:v>378.38299999999998</c:v>
                </c:pt>
                <c:pt idx="2717">
                  <c:v>376.79899999999998</c:v>
                </c:pt>
                <c:pt idx="2718">
                  <c:v>374.363</c:v>
                </c:pt>
                <c:pt idx="2719">
                  <c:v>364.15100000000001</c:v>
                </c:pt>
                <c:pt idx="2720">
                  <c:v>360.15300000000002</c:v>
                </c:pt>
                <c:pt idx="2721">
                  <c:v>362.71</c:v>
                </c:pt>
                <c:pt idx="2722">
                  <c:v>365.43200000000002</c:v>
                </c:pt>
                <c:pt idx="2723">
                  <c:v>363.69200000000001</c:v>
                </c:pt>
                <c:pt idx="2724">
                  <c:v>367.31599999999997</c:v>
                </c:pt>
                <c:pt idx="2725">
                  <c:v>367.51499999999999</c:v>
                </c:pt>
                <c:pt idx="2726">
                  <c:v>357.791</c:v>
                </c:pt>
                <c:pt idx="2727">
                  <c:v>361.55099999999999</c:v>
                </c:pt>
                <c:pt idx="2728">
                  <c:v>359.28199999999998</c:v>
                </c:pt>
                <c:pt idx="2729">
                  <c:v>368.99200000000002</c:v>
                </c:pt>
                <c:pt idx="2730">
                  <c:v>373.9</c:v>
                </c:pt>
                <c:pt idx="2731">
                  <c:v>388.13200000000001</c:v>
                </c:pt>
                <c:pt idx="2732">
                  <c:v>401.702</c:v>
                </c:pt>
                <c:pt idx="2733">
                  <c:v>406.76</c:v>
                </c:pt>
                <c:pt idx="2734">
                  <c:v>405.85500000000002</c:v>
                </c:pt>
                <c:pt idx="2735">
                  <c:v>409.33800000000002</c:v>
                </c:pt>
                <c:pt idx="2736">
                  <c:v>411.90899999999999</c:v>
                </c:pt>
                <c:pt idx="2737">
                  <c:v>414.79899999999998</c:v>
                </c:pt>
                <c:pt idx="2738">
                  <c:v>410.52600000000001</c:v>
                </c:pt>
                <c:pt idx="2739">
                  <c:v>407.79199999999997</c:v>
                </c:pt>
                <c:pt idx="2740">
                  <c:v>408.82499999999999</c:v>
                </c:pt>
                <c:pt idx="2741">
                  <c:v>399.11500000000001</c:v>
                </c:pt>
                <c:pt idx="2742">
                  <c:v>393.07900000000001</c:v>
                </c:pt>
                <c:pt idx="2743">
                  <c:v>391.63299999999998</c:v>
                </c:pt>
                <c:pt idx="2744">
                  <c:v>383.48700000000002</c:v>
                </c:pt>
                <c:pt idx="2745">
                  <c:v>384.41199999999998</c:v>
                </c:pt>
                <c:pt idx="2746">
                  <c:v>374.62400000000002</c:v>
                </c:pt>
                <c:pt idx="2747">
                  <c:v>376.005</c:v>
                </c:pt>
                <c:pt idx="2748">
                  <c:v>371.03300000000002</c:v>
                </c:pt>
                <c:pt idx="2749">
                  <c:v>362.13600000000002</c:v>
                </c:pt>
                <c:pt idx="2750">
                  <c:v>365.11399999999998</c:v>
                </c:pt>
                <c:pt idx="2751">
                  <c:v>363.76499999999999</c:v>
                </c:pt>
                <c:pt idx="2752">
                  <c:v>359.68299999999999</c:v>
                </c:pt>
                <c:pt idx="2753">
                  <c:v>356.42399999999998</c:v>
                </c:pt>
                <c:pt idx="2754">
                  <c:v>359.584</c:v>
                </c:pt>
                <c:pt idx="2755">
                  <c:v>360.54</c:v>
                </c:pt>
                <c:pt idx="2756">
                  <c:v>360.18400000000003</c:v>
                </c:pt>
                <c:pt idx="2757">
                  <c:v>357.10199999999998</c:v>
                </c:pt>
                <c:pt idx="2758">
                  <c:v>362.95800000000003</c:v>
                </c:pt>
                <c:pt idx="2759">
                  <c:v>360.61200000000002</c:v>
                </c:pt>
                <c:pt idx="2760">
                  <c:v>353.20299999999997</c:v>
                </c:pt>
                <c:pt idx="2761">
                  <c:v>358.178</c:v>
                </c:pt>
                <c:pt idx="2762">
                  <c:v>355.82900000000001</c:v>
                </c:pt>
                <c:pt idx="2763">
                  <c:v>364.10899999999998</c:v>
                </c:pt>
                <c:pt idx="2764">
                  <c:v>361.02499999999998</c:v>
                </c:pt>
                <c:pt idx="2765">
                  <c:v>368.43200000000002</c:v>
                </c:pt>
                <c:pt idx="2766">
                  <c:v>374.79199999999997</c:v>
                </c:pt>
                <c:pt idx="2767">
                  <c:v>372.07900000000001</c:v>
                </c:pt>
                <c:pt idx="2768">
                  <c:v>376.05799999999999</c:v>
                </c:pt>
                <c:pt idx="2769">
                  <c:v>370.51400000000001</c:v>
                </c:pt>
                <c:pt idx="2770">
                  <c:v>370.94</c:v>
                </c:pt>
                <c:pt idx="2771">
                  <c:v>367.83800000000002</c:v>
                </c:pt>
                <c:pt idx="2772">
                  <c:v>359.37700000000001</c:v>
                </c:pt>
                <c:pt idx="2773">
                  <c:v>356.01299999999998</c:v>
                </c:pt>
                <c:pt idx="2774">
                  <c:v>351.07</c:v>
                </c:pt>
                <c:pt idx="2775">
                  <c:v>350.06599999999997</c:v>
                </c:pt>
                <c:pt idx="2776">
                  <c:v>352.96800000000002</c:v>
                </c:pt>
                <c:pt idx="2777">
                  <c:v>352.95</c:v>
                </c:pt>
                <c:pt idx="2778">
                  <c:v>353.64699999999999</c:v>
                </c:pt>
                <c:pt idx="2779">
                  <c:v>356.83100000000002</c:v>
                </c:pt>
                <c:pt idx="2780">
                  <c:v>351.47</c:v>
                </c:pt>
                <c:pt idx="2781">
                  <c:v>356.726</c:v>
                </c:pt>
                <c:pt idx="2782">
                  <c:v>361.01100000000002</c:v>
                </c:pt>
                <c:pt idx="2783">
                  <c:v>366.08499999999998</c:v>
                </c:pt>
                <c:pt idx="2784">
                  <c:v>369.63900000000001</c:v>
                </c:pt>
                <c:pt idx="2785">
                  <c:v>364.47399999999999</c:v>
                </c:pt>
                <c:pt idx="2786">
                  <c:v>370.495</c:v>
                </c:pt>
                <c:pt idx="2787">
                  <c:v>372.61200000000002</c:v>
                </c:pt>
                <c:pt idx="2788">
                  <c:v>370.92</c:v>
                </c:pt>
                <c:pt idx="2789">
                  <c:v>377.298</c:v>
                </c:pt>
                <c:pt idx="2790">
                  <c:v>379.53199999999998</c:v>
                </c:pt>
                <c:pt idx="2791">
                  <c:v>388.68</c:v>
                </c:pt>
                <c:pt idx="2792">
                  <c:v>384.35599999999999</c:v>
                </c:pt>
                <c:pt idx="2793">
                  <c:v>380.59699999999998</c:v>
                </c:pt>
                <c:pt idx="2794">
                  <c:v>383.839</c:v>
                </c:pt>
                <c:pt idx="2795">
                  <c:v>385.03699999999998</c:v>
                </c:pt>
                <c:pt idx="2796">
                  <c:v>381.84100000000001</c:v>
                </c:pt>
                <c:pt idx="2797">
                  <c:v>380.81200000000001</c:v>
                </c:pt>
                <c:pt idx="2798">
                  <c:v>383.73</c:v>
                </c:pt>
                <c:pt idx="2799">
                  <c:v>381.62700000000001</c:v>
                </c:pt>
                <c:pt idx="2800">
                  <c:v>381.46499999999997</c:v>
                </c:pt>
                <c:pt idx="2801">
                  <c:v>377.47199999999998</c:v>
                </c:pt>
                <c:pt idx="2802">
                  <c:v>378.36</c:v>
                </c:pt>
                <c:pt idx="2803">
                  <c:v>379.61500000000001</c:v>
                </c:pt>
                <c:pt idx="2804">
                  <c:v>381.52100000000002</c:v>
                </c:pt>
                <c:pt idx="2805">
                  <c:v>385.86599999999999</c:v>
                </c:pt>
                <c:pt idx="2806">
                  <c:v>386.16899999999998</c:v>
                </c:pt>
                <c:pt idx="2807">
                  <c:v>387.38</c:v>
                </c:pt>
                <c:pt idx="2808">
                  <c:v>384.21499999999997</c:v>
                </c:pt>
                <c:pt idx="2809">
                  <c:v>386.2</c:v>
                </c:pt>
                <c:pt idx="2810">
                  <c:v>384.28800000000001</c:v>
                </c:pt>
                <c:pt idx="2811">
                  <c:v>385.94499999999999</c:v>
                </c:pt>
                <c:pt idx="2812">
                  <c:v>386.09100000000001</c:v>
                </c:pt>
                <c:pt idx="2813">
                  <c:v>389.50099999999998</c:v>
                </c:pt>
                <c:pt idx="2814">
                  <c:v>391.65699999999998</c:v>
                </c:pt>
                <c:pt idx="2815">
                  <c:v>394.41399999999999</c:v>
                </c:pt>
                <c:pt idx="2816">
                  <c:v>397.75299999999999</c:v>
                </c:pt>
                <c:pt idx="2817">
                  <c:v>401.01299999999998</c:v>
                </c:pt>
                <c:pt idx="2818">
                  <c:v>404.29500000000002</c:v>
                </c:pt>
                <c:pt idx="2819">
                  <c:v>402.76900000000001</c:v>
                </c:pt>
                <c:pt idx="2820">
                  <c:v>406.79</c:v>
                </c:pt>
                <c:pt idx="2821">
                  <c:v>406.54899999999998</c:v>
                </c:pt>
                <c:pt idx="2822">
                  <c:v>399.024</c:v>
                </c:pt>
                <c:pt idx="2823">
                  <c:v>398.40699999999998</c:v>
                </c:pt>
                <c:pt idx="2824">
                  <c:v>402.60300000000001</c:v>
                </c:pt>
                <c:pt idx="2825">
                  <c:v>392.39699999999999</c:v>
                </c:pt>
                <c:pt idx="2826">
                  <c:v>391.64</c:v>
                </c:pt>
                <c:pt idx="2827">
                  <c:v>392.19900000000001</c:v>
                </c:pt>
                <c:pt idx="2828">
                  <c:v>392.392</c:v>
                </c:pt>
                <c:pt idx="2829">
                  <c:v>393.84500000000003</c:v>
                </c:pt>
                <c:pt idx="2830">
                  <c:v>385.06900000000002</c:v>
                </c:pt>
                <c:pt idx="2831">
                  <c:v>383.09699999999998</c:v>
                </c:pt>
                <c:pt idx="2832">
                  <c:v>389.90499999999997</c:v>
                </c:pt>
                <c:pt idx="2833">
                  <c:v>399.226</c:v>
                </c:pt>
                <c:pt idx="2834">
                  <c:v>404.05399999999997</c:v>
                </c:pt>
                <c:pt idx="2835">
                  <c:v>411.178</c:v>
                </c:pt>
                <c:pt idx="2836">
                  <c:v>419.87799999999999</c:v>
                </c:pt>
                <c:pt idx="2837">
                  <c:v>420.60500000000002</c:v>
                </c:pt>
                <c:pt idx="2838">
                  <c:v>418.483</c:v>
                </c:pt>
                <c:pt idx="2839">
                  <c:v>427.13400000000001</c:v>
                </c:pt>
                <c:pt idx="2840">
                  <c:v>430.68099999999998</c:v>
                </c:pt>
                <c:pt idx="2841">
                  <c:v>421.49599999999998</c:v>
                </c:pt>
                <c:pt idx="2842">
                  <c:v>422.97399999999999</c:v>
                </c:pt>
                <c:pt idx="2843">
                  <c:v>423.56400000000002</c:v>
                </c:pt>
                <c:pt idx="2844">
                  <c:v>420.80399999999997</c:v>
                </c:pt>
                <c:pt idx="2845">
                  <c:v>415.56400000000002</c:v>
                </c:pt>
                <c:pt idx="2846">
                  <c:v>408.29399999999998</c:v>
                </c:pt>
                <c:pt idx="2847">
                  <c:v>405.07299999999998</c:v>
                </c:pt>
                <c:pt idx="2848">
                  <c:v>412.51799999999997</c:v>
                </c:pt>
                <c:pt idx="2849">
                  <c:v>414.87</c:v>
                </c:pt>
                <c:pt idx="2850">
                  <c:v>419.03500000000003</c:v>
                </c:pt>
                <c:pt idx="2851">
                  <c:v>422.14600000000002</c:v>
                </c:pt>
                <c:pt idx="2852">
                  <c:v>417.125</c:v>
                </c:pt>
                <c:pt idx="2853">
                  <c:v>417.98399999999998</c:v>
                </c:pt>
                <c:pt idx="2854">
                  <c:v>412.315</c:v>
                </c:pt>
                <c:pt idx="2855">
                  <c:v>408.38600000000002</c:v>
                </c:pt>
                <c:pt idx="2856">
                  <c:v>403.22899999999998</c:v>
                </c:pt>
                <c:pt idx="2857">
                  <c:v>397.8</c:v>
                </c:pt>
                <c:pt idx="2858">
                  <c:v>398.66300000000001</c:v>
                </c:pt>
                <c:pt idx="2859">
                  <c:v>400.11200000000002</c:v>
                </c:pt>
                <c:pt idx="2860">
                  <c:v>395.05900000000003</c:v>
                </c:pt>
                <c:pt idx="2861">
                  <c:v>392.17599999999999</c:v>
                </c:pt>
                <c:pt idx="2862">
                  <c:v>393.62700000000001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129920"/>
        <c:axId val="114132096"/>
      </c:scatterChart>
      <c:valAx>
        <c:axId val="114129920"/>
        <c:scaling>
          <c:orientation val="minMax"/>
          <c:max val="3850"/>
          <c:min val="175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 cm-1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14132096"/>
        <c:crosses val="autoZero"/>
        <c:crossBetween val="midCat"/>
      </c:valAx>
      <c:valAx>
        <c:axId val="11413209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1412992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'FT-IR'!$A$2:$A$1869</c:f>
              <c:numCache>
                <c:formatCode>0.00E+00</c:formatCode>
                <c:ptCount val="1868"/>
                <c:pt idx="0">
                  <c:v>399.19889999999998</c:v>
                </c:pt>
                <c:pt idx="1">
                  <c:v>401.12740000000002</c:v>
                </c:pt>
                <c:pt idx="2">
                  <c:v>403.05590000000001</c:v>
                </c:pt>
                <c:pt idx="3">
                  <c:v>404.98439999999999</c:v>
                </c:pt>
                <c:pt idx="4">
                  <c:v>406.91289999999998</c:v>
                </c:pt>
                <c:pt idx="5">
                  <c:v>408.84140000000002</c:v>
                </c:pt>
                <c:pt idx="6">
                  <c:v>410.76990000000001</c:v>
                </c:pt>
                <c:pt idx="7">
                  <c:v>412.69839999999999</c:v>
                </c:pt>
                <c:pt idx="8">
                  <c:v>414.62689999999998</c:v>
                </c:pt>
                <c:pt idx="9">
                  <c:v>416.55540000000002</c:v>
                </c:pt>
                <c:pt idx="10">
                  <c:v>418.48390000000001</c:v>
                </c:pt>
                <c:pt idx="11">
                  <c:v>420.41239999999999</c:v>
                </c:pt>
                <c:pt idx="12">
                  <c:v>422.34089999999998</c:v>
                </c:pt>
                <c:pt idx="13">
                  <c:v>424.26940000000002</c:v>
                </c:pt>
                <c:pt idx="14">
                  <c:v>426.1979</c:v>
                </c:pt>
                <c:pt idx="15">
                  <c:v>428.12639999999999</c:v>
                </c:pt>
                <c:pt idx="16">
                  <c:v>430.05489999999998</c:v>
                </c:pt>
                <c:pt idx="17">
                  <c:v>431.98340000000002</c:v>
                </c:pt>
                <c:pt idx="18">
                  <c:v>433.9119</c:v>
                </c:pt>
                <c:pt idx="19">
                  <c:v>435.84039999999999</c:v>
                </c:pt>
                <c:pt idx="20">
                  <c:v>437.76889999999997</c:v>
                </c:pt>
                <c:pt idx="21">
                  <c:v>439.69740000000002</c:v>
                </c:pt>
                <c:pt idx="22">
                  <c:v>441.6259</c:v>
                </c:pt>
                <c:pt idx="23">
                  <c:v>443.55439999999999</c:v>
                </c:pt>
                <c:pt idx="24">
                  <c:v>445.48289999999997</c:v>
                </c:pt>
                <c:pt idx="25">
                  <c:v>447.41140000000001</c:v>
                </c:pt>
                <c:pt idx="26">
                  <c:v>449.3399</c:v>
                </c:pt>
                <c:pt idx="27">
                  <c:v>451.26839999999999</c:v>
                </c:pt>
                <c:pt idx="28">
                  <c:v>453.19690000000003</c:v>
                </c:pt>
                <c:pt idx="29">
                  <c:v>455.12540000000001</c:v>
                </c:pt>
                <c:pt idx="30">
                  <c:v>457.0539</c:v>
                </c:pt>
                <c:pt idx="31">
                  <c:v>458.98239999999998</c:v>
                </c:pt>
                <c:pt idx="32">
                  <c:v>460.91090000000003</c:v>
                </c:pt>
                <c:pt idx="33">
                  <c:v>462.83940000000001</c:v>
                </c:pt>
                <c:pt idx="34">
                  <c:v>464.7679</c:v>
                </c:pt>
                <c:pt idx="35">
                  <c:v>466.69639999999998</c:v>
                </c:pt>
                <c:pt idx="36">
                  <c:v>468.62479999999999</c:v>
                </c:pt>
                <c:pt idx="37">
                  <c:v>470.55329999999998</c:v>
                </c:pt>
                <c:pt idx="38">
                  <c:v>472.48180000000002</c:v>
                </c:pt>
                <c:pt idx="39">
                  <c:v>474.41030000000001</c:v>
                </c:pt>
                <c:pt idx="40">
                  <c:v>476.33879999999999</c:v>
                </c:pt>
                <c:pt idx="41">
                  <c:v>478.26729999999998</c:v>
                </c:pt>
                <c:pt idx="42">
                  <c:v>480.19580000000002</c:v>
                </c:pt>
                <c:pt idx="43">
                  <c:v>482.12430000000001</c:v>
                </c:pt>
                <c:pt idx="44">
                  <c:v>484.05279999999999</c:v>
                </c:pt>
                <c:pt idx="45">
                  <c:v>485.98129999999998</c:v>
                </c:pt>
                <c:pt idx="46">
                  <c:v>487.90980000000002</c:v>
                </c:pt>
                <c:pt idx="47">
                  <c:v>489.8383</c:v>
                </c:pt>
                <c:pt idx="48">
                  <c:v>491.76679999999999</c:v>
                </c:pt>
                <c:pt idx="49">
                  <c:v>493.69529999999997</c:v>
                </c:pt>
                <c:pt idx="50">
                  <c:v>495.62380000000002</c:v>
                </c:pt>
                <c:pt idx="51">
                  <c:v>497.5523</c:v>
                </c:pt>
                <c:pt idx="52">
                  <c:v>499.48079999999999</c:v>
                </c:pt>
                <c:pt idx="53">
                  <c:v>501.40929999999997</c:v>
                </c:pt>
                <c:pt idx="54">
                  <c:v>503.33780000000002</c:v>
                </c:pt>
                <c:pt idx="55">
                  <c:v>505.2663</c:v>
                </c:pt>
                <c:pt idx="56">
                  <c:v>507.19479999999999</c:v>
                </c:pt>
                <c:pt idx="57">
                  <c:v>509.12329999999997</c:v>
                </c:pt>
                <c:pt idx="58">
                  <c:v>511.05180000000001</c:v>
                </c:pt>
                <c:pt idx="59">
                  <c:v>512.98030000000006</c:v>
                </c:pt>
                <c:pt idx="60">
                  <c:v>514.90880000000004</c:v>
                </c:pt>
                <c:pt idx="61">
                  <c:v>516.83730000000003</c:v>
                </c:pt>
                <c:pt idx="62">
                  <c:v>518.76570000000004</c:v>
                </c:pt>
                <c:pt idx="63">
                  <c:v>520.6943</c:v>
                </c:pt>
                <c:pt idx="64">
                  <c:v>522.62270000000001</c:v>
                </c:pt>
                <c:pt idx="65">
                  <c:v>524.55129999999997</c:v>
                </c:pt>
                <c:pt idx="66">
                  <c:v>526.47969999999998</c:v>
                </c:pt>
                <c:pt idx="67">
                  <c:v>528.40830000000005</c:v>
                </c:pt>
                <c:pt idx="68">
                  <c:v>530.33669999999995</c:v>
                </c:pt>
                <c:pt idx="69">
                  <c:v>532.26530000000002</c:v>
                </c:pt>
                <c:pt idx="70">
                  <c:v>534.19370000000004</c:v>
                </c:pt>
                <c:pt idx="71">
                  <c:v>536.1223</c:v>
                </c:pt>
                <c:pt idx="72">
                  <c:v>538.05070000000001</c:v>
                </c:pt>
                <c:pt idx="73">
                  <c:v>539.97919999999999</c:v>
                </c:pt>
                <c:pt idx="74">
                  <c:v>541.90769999999998</c:v>
                </c:pt>
                <c:pt idx="75">
                  <c:v>543.83619999999996</c:v>
                </c:pt>
                <c:pt idx="76">
                  <c:v>545.76469999999995</c:v>
                </c:pt>
                <c:pt idx="77">
                  <c:v>547.69320000000005</c:v>
                </c:pt>
                <c:pt idx="78">
                  <c:v>549.62170000000003</c:v>
                </c:pt>
                <c:pt idx="79">
                  <c:v>551.55020000000002</c:v>
                </c:pt>
                <c:pt idx="80">
                  <c:v>553.4787</c:v>
                </c:pt>
                <c:pt idx="81">
                  <c:v>555.40719999999999</c:v>
                </c:pt>
                <c:pt idx="82">
                  <c:v>557.33569999999997</c:v>
                </c:pt>
                <c:pt idx="83">
                  <c:v>559.26419999999996</c:v>
                </c:pt>
                <c:pt idx="84">
                  <c:v>561.19269999999995</c:v>
                </c:pt>
                <c:pt idx="85">
                  <c:v>563.12120000000004</c:v>
                </c:pt>
                <c:pt idx="86">
                  <c:v>565.04970000000003</c:v>
                </c:pt>
                <c:pt idx="87">
                  <c:v>566.97820000000002</c:v>
                </c:pt>
                <c:pt idx="88">
                  <c:v>568.9067</c:v>
                </c:pt>
                <c:pt idx="89">
                  <c:v>570.83519999999999</c:v>
                </c:pt>
                <c:pt idx="90">
                  <c:v>572.76369999999997</c:v>
                </c:pt>
                <c:pt idx="91">
                  <c:v>574.69219999999996</c:v>
                </c:pt>
                <c:pt idx="92">
                  <c:v>576.62070000000006</c:v>
                </c:pt>
                <c:pt idx="93">
                  <c:v>578.54920000000004</c:v>
                </c:pt>
                <c:pt idx="94">
                  <c:v>580.47770000000003</c:v>
                </c:pt>
                <c:pt idx="95">
                  <c:v>582.40620000000001</c:v>
                </c:pt>
                <c:pt idx="96">
                  <c:v>584.3347</c:v>
                </c:pt>
                <c:pt idx="97">
                  <c:v>586.26319999999998</c:v>
                </c:pt>
                <c:pt idx="98">
                  <c:v>588.19169999999997</c:v>
                </c:pt>
                <c:pt idx="99">
                  <c:v>590.12019999999995</c:v>
                </c:pt>
                <c:pt idx="100">
                  <c:v>592.04859999999996</c:v>
                </c:pt>
                <c:pt idx="101">
                  <c:v>593.97720000000004</c:v>
                </c:pt>
                <c:pt idx="102">
                  <c:v>595.90560000000005</c:v>
                </c:pt>
                <c:pt idx="103">
                  <c:v>597.83420000000001</c:v>
                </c:pt>
                <c:pt idx="104">
                  <c:v>599.76260000000002</c:v>
                </c:pt>
                <c:pt idx="105">
                  <c:v>601.69119999999998</c:v>
                </c:pt>
                <c:pt idx="106">
                  <c:v>603.61959999999999</c:v>
                </c:pt>
                <c:pt idx="107">
                  <c:v>605.54819999999995</c:v>
                </c:pt>
                <c:pt idx="108">
                  <c:v>607.47659999999996</c:v>
                </c:pt>
                <c:pt idx="109">
                  <c:v>609.40520000000004</c:v>
                </c:pt>
                <c:pt idx="110">
                  <c:v>611.33360000000005</c:v>
                </c:pt>
                <c:pt idx="111">
                  <c:v>613.26210000000003</c:v>
                </c:pt>
                <c:pt idx="112">
                  <c:v>615.19060000000002</c:v>
                </c:pt>
                <c:pt idx="113">
                  <c:v>617.1191</c:v>
                </c:pt>
                <c:pt idx="114">
                  <c:v>619.04759999999999</c:v>
                </c:pt>
                <c:pt idx="115">
                  <c:v>620.97609999999997</c:v>
                </c:pt>
                <c:pt idx="116">
                  <c:v>622.90459999999996</c:v>
                </c:pt>
                <c:pt idx="117">
                  <c:v>624.83309999999994</c:v>
                </c:pt>
                <c:pt idx="118">
                  <c:v>626.76160000000004</c:v>
                </c:pt>
                <c:pt idx="119">
                  <c:v>628.69010000000003</c:v>
                </c:pt>
                <c:pt idx="120">
                  <c:v>630.61860000000001</c:v>
                </c:pt>
                <c:pt idx="121">
                  <c:v>632.5471</c:v>
                </c:pt>
                <c:pt idx="122">
                  <c:v>634.47559999999999</c:v>
                </c:pt>
                <c:pt idx="123">
                  <c:v>636.40409999999997</c:v>
                </c:pt>
                <c:pt idx="124">
                  <c:v>638.33259999999996</c:v>
                </c:pt>
                <c:pt idx="125">
                  <c:v>640.26110000000006</c:v>
                </c:pt>
                <c:pt idx="126">
                  <c:v>642.18960000000004</c:v>
                </c:pt>
                <c:pt idx="127">
                  <c:v>644.11810000000003</c:v>
                </c:pt>
                <c:pt idx="128">
                  <c:v>646.04660000000001</c:v>
                </c:pt>
                <c:pt idx="129">
                  <c:v>647.9751</c:v>
                </c:pt>
                <c:pt idx="130">
                  <c:v>649.90359999999998</c:v>
                </c:pt>
                <c:pt idx="131">
                  <c:v>651.83209999999997</c:v>
                </c:pt>
                <c:pt idx="132">
                  <c:v>653.76059999999995</c:v>
                </c:pt>
                <c:pt idx="133">
                  <c:v>655.68910000000005</c:v>
                </c:pt>
                <c:pt idx="134">
                  <c:v>657.61760000000004</c:v>
                </c:pt>
                <c:pt idx="135">
                  <c:v>659.54610000000002</c:v>
                </c:pt>
                <c:pt idx="136">
                  <c:v>661.47450000000003</c:v>
                </c:pt>
                <c:pt idx="137">
                  <c:v>663.40309999999999</c:v>
                </c:pt>
                <c:pt idx="138">
                  <c:v>665.33150000000001</c:v>
                </c:pt>
                <c:pt idx="139">
                  <c:v>667.26009999999997</c:v>
                </c:pt>
                <c:pt idx="140">
                  <c:v>669.18849999999998</c:v>
                </c:pt>
                <c:pt idx="141">
                  <c:v>671.11710000000005</c:v>
                </c:pt>
                <c:pt idx="142">
                  <c:v>673.04549999999995</c:v>
                </c:pt>
                <c:pt idx="143">
                  <c:v>674.97410000000002</c:v>
                </c:pt>
                <c:pt idx="144">
                  <c:v>676.90250000000003</c:v>
                </c:pt>
                <c:pt idx="145">
                  <c:v>678.83109999999999</c:v>
                </c:pt>
                <c:pt idx="146">
                  <c:v>680.7595</c:v>
                </c:pt>
                <c:pt idx="147">
                  <c:v>682.68799999999999</c:v>
                </c:pt>
                <c:pt idx="148">
                  <c:v>684.61649999999997</c:v>
                </c:pt>
                <c:pt idx="149">
                  <c:v>686.54499999999996</c:v>
                </c:pt>
                <c:pt idx="150">
                  <c:v>688.47349999999994</c:v>
                </c:pt>
                <c:pt idx="151">
                  <c:v>690.40200000000004</c:v>
                </c:pt>
                <c:pt idx="152">
                  <c:v>692.33050000000003</c:v>
                </c:pt>
                <c:pt idx="153">
                  <c:v>694.25900000000001</c:v>
                </c:pt>
                <c:pt idx="154">
                  <c:v>696.1875</c:v>
                </c:pt>
                <c:pt idx="155">
                  <c:v>698.11599999999999</c:v>
                </c:pt>
                <c:pt idx="156">
                  <c:v>700.04449999999997</c:v>
                </c:pt>
                <c:pt idx="157">
                  <c:v>701.97299999999996</c:v>
                </c:pt>
                <c:pt idx="158">
                  <c:v>703.90150000000006</c:v>
                </c:pt>
                <c:pt idx="159">
                  <c:v>705.83</c:v>
                </c:pt>
                <c:pt idx="160">
                  <c:v>707.75850000000003</c:v>
                </c:pt>
                <c:pt idx="161">
                  <c:v>709.68700000000001</c:v>
                </c:pt>
                <c:pt idx="162">
                  <c:v>711.6155</c:v>
                </c:pt>
                <c:pt idx="163">
                  <c:v>713.54399999999998</c:v>
                </c:pt>
                <c:pt idx="164">
                  <c:v>715.47249999999997</c:v>
                </c:pt>
                <c:pt idx="165">
                  <c:v>717.40099999999995</c:v>
                </c:pt>
                <c:pt idx="166">
                  <c:v>719.32950000000005</c:v>
                </c:pt>
                <c:pt idx="167">
                  <c:v>721.25800000000004</c:v>
                </c:pt>
                <c:pt idx="168">
                  <c:v>723.18650000000002</c:v>
                </c:pt>
                <c:pt idx="169">
                  <c:v>725.11500000000001</c:v>
                </c:pt>
                <c:pt idx="170">
                  <c:v>727.04349999999999</c:v>
                </c:pt>
                <c:pt idx="171">
                  <c:v>728.97199999999998</c:v>
                </c:pt>
                <c:pt idx="172">
                  <c:v>730.90049999999997</c:v>
                </c:pt>
                <c:pt idx="173">
                  <c:v>732.82899999999995</c:v>
                </c:pt>
                <c:pt idx="174">
                  <c:v>734.75739999999996</c:v>
                </c:pt>
                <c:pt idx="175">
                  <c:v>736.68600000000004</c:v>
                </c:pt>
                <c:pt idx="176">
                  <c:v>738.61440000000005</c:v>
                </c:pt>
                <c:pt idx="177">
                  <c:v>740.54300000000001</c:v>
                </c:pt>
                <c:pt idx="178">
                  <c:v>742.47140000000002</c:v>
                </c:pt>
                <c:pt idx="179">
                  <c:v>744.4</c:v>
                </c:pt>
                <c:pt idx="180">
                  <c:v>746.32839999999999</c:v>
                </c:pt>
                <c:pt idx="181">
                  <c:v>748.25699999999995</c:v>
                </c:pt>
                <c:pt idx="182">
                  <c:v>750.18539999999996</c:v>
                </c:pt>
                <c:pt idx="183">
                  <c:v>752.11400000000003</c:v>
                </c:pt>
                <c:pt idx="184">
                  <c:v>754.04240000000004</c:v>
                </c:pt>
                <c:pt idx="185">
                  <c:v>755.97090000000003</c:v>
                </c:pt>
                <c:pt idx="186">
                  <c:v>757.89940000000001</c:v>
                </c:pt>
                <c:pt idx="187">
                  <c:v>759.8279</c:v>
                </c:pt>
                <c:pt idx="188">
                  <c:v>761.75639999999999</c:v>
                </c:pt>
                <c:pt idx="189">
                  <c:v>763.68489999999997</c:v>
                </c:pt>
                <c:pt idx="190">
                  <c:v>765.61339999999996</c:v>
                </c:pt>
                <c:pt idx="191">
                  <c:v>767.54190000000006</c:v>
                </c:pt>
                <c:pt idx="192">
                  <c:v>769.47040000000004</c:v>
                </c:pt>
                <c:pt idx="193">
                  <c:v>771.39890000000003</c:v>
                </c:pt>
                <c:pt idx="194">
                  <c:v>773.32740000000001</c:v>
                </c:pt>
                <c:pt idx="195">
                  <c:v>775.2559</c:v>
                </c:pt>
                <c:pt idx="196">
                  <c:v>777.18439999999998</c:v>
                </c:pt>
                <c:pt idx="197">
                  <c:v>779.11289999999997</c:v>
                </c:pt>
                <c:pt idx="198">
                  <c:v>781.04139999999995</c:v>
                </c:pt>
                <c:pt idx="199">
                  <c:v>782.96990000000005</c:v>
                </c:pt>
                <c:pt idx="200">
                  <c:v>784.89840000000004</c:v>
                </c:pt>
                <c:pt idx="201">
                  <c:v>786.82690000000002</c:v>
                </c:pt>
                <c:pt idx="202">
                  <c:v>788.75540000000001</c:v>
                </c:pt>
                <c:pt idx="203">
                  <c:v>790.68389999999999</c:v>
                </c:pt>
                <c:pt idx="204">
                  <c:v>792.61239999999998</c:v>
                </c:pt>
                <c:pt idx="205">
                  <c:v>794.54089999999997</c:v>
                </c:pt>
                <c:pt idx="206">
                  <c:v>796.46939999999995</c:v>
                </c:pt>
                <c:pt idx="207">
                  <c:v>798.39790000000005</c:v>
                </c:pt>
                <c:pt idx="208">
                  <c:v>800.32640000000004</c:v>
                </c:pt>
                <c:pt idx="209">
                  <c:v>802.25490000000002</c:v>
                </c:pt>
                <c:pt idx="210">
                  <c:v>804.18330000000003</c:v>
                </c:pt>
                <c:pt idx="211">
                  <c:v>806.11189999999999</c:v>
                </c:pt>
                <c:pt idx="212">
                  <c:v>808.0403</c:v>
                </c:pt>
                <c:pt idx="213">
                  <c:v>809.96889999999996</c:v>
                </c:pt>
                <c:pt idx="214">
                  <c:v>811.89729999999997</c:v>
                </c:pt>
                <c:pt idx="215">
                  <c:v>813.82590000000005</c:v>
                </c:pt>
                <c:pt idx="216">
                  <c:v>815.75429999999994</c:v>
                </c:pt>
                <c:pt idx="217">
                  <c:v>817.68290000000002</c:v>
                </c:pt>
                <c:pt idx="218">
                  <c:v>819.61130000000003</c:v>
                </c:pt>
                <c:pt idx="219">
                  <c:v>821.53989999999999</c:v>
                </c:pt>
                <c:pt idx="220">
                  <c:v>823.4683</c:v>
                </c:pt>
                <c:pt idx="221">
                  <c:v>825.39689999999996</c:v>
                </c:pt>
                <c:pt idx="222">
                  <c:v>827.32529999999997</c:v>
                </c:pt>
                <c:pt idx="223">
                  <c:v>829.25379999999996</c:v>
                </c:pt>
                <c:pt idx="224">
                  <c:v>831.18230000000005</c:v>
                </c:pt>
                <c:pt idx="225">
                  <c:v>833.11080000000004</c:v>
                </c:pt>
                <c:pt idx="226">
                  <c:v>835.03930000000003</c:v>
                </c:pt>
                <c:pt idx="227">
                  <c:v>836.96780000000001</c:v>
                </c:pt>
                <c:pt idx="228">
                  <c:v>838.8963</c:v>
                </c:pt>
                <c:pt idx="229">
                  <c:v>840.82479999999998</c:v>
                </c:pt>
                <c:pt idx="230">
                  <c:v>842.75329999999997</c:v>
                </c:pt>
                <c:pt idx="231">
                  <c:v>844.68179999999995</c:v>
                </c:pt>
                <c:pt idx="232">
                  <c:v>846.61030000000005</c:v>
                </c:pt>
                <c:pt idx="233">
                  <c:v>848.53880000000004</c:v>
                </c:pt>
                <c:pt idx="234">
                  <c:v>850.46730000000002</c:v>
                </c:pt>
                <c:pt idx="235">
                  <c:v>852.39580000000001</c:v>
                </c:pt>
                <c:pt idx="236">
                  <c:v>854.32429999999999</c:v>
                </c:pt>
                <c:pt idx="237">
                  <c:v>856.25279999999998</c:v>
                </c:pt>
                <c:pt idx="238">
                  <c:v>858.18129999999996</c:v>
                </c:pt>
                <c:pt idx="239">
                  <c:v>860.10979999999995</c:v>
                </c:pt>
                <c:pt idx="240">
                  <c:v>862.03830000000005</c:v>
                </c:pt>
                <c:pt idx="241">
                  <c:v>863.96680000000003</c:v>
                </c:pt>
                <c:pt idx="242">
                  <c:v>865.89530000000002</c:v>
                </c:pt>
                <c:pt idx="243">
                  <c:v>867.82380000000001</c:v>
                </c:pt>
                <c:pt idx="244">
                  <c:v>869.75229999999999</c:v>
                </c:pt>
                <c:pt idx="245">
                  <c:v>871.68079999999998</c:v>
                </c:pt>
                <c:pt idx="246">
                  <c:v>873.60929999999996</c:v>
                </c:pt>
                <c:pt idx="247">
                  <c:v>875.53779999999995</c:v>
                </c:pt>
                <c:pt idx="248">
                  <c:v>877.46619999999996</c:v>
                </c:pt>
                <c:pt idx="249">
                  <c:v>879.39480000000003</c:v>
                </c:pt>
                <c:pt idx="250">
                  <c:v>881.32320000000004</c:v>
                </c:pt>
                <c:pt idx="251">
                  <c:v>883.2518</c:v>
                </c:pt>
                <c:pt idx="252">
                  <c:v>885.18020000000001</c:v>
                </c:pt>
                <c:pt idx="253">
                  <c:v>887.10879999999997</c:v>
                </c:pt>
                <c:pt idx="254">
                  <c:v>889.03719999999998</c:v>
                </c:pt>
                <c:pt idx="255">
                  <c:v>890.96579999999994</c:v>
                </c:pt>
                <c:pt idx="256">
                  <c:v>892.89419999999996</c:v>
                </c:pt>
                <c:pt idx="257">
                  <c:v>894.82270000000005</c:v>
                </c:pt>
                <c:pt idx="258">
                  <c:v>896.75120000000004</c:v>
                </c:pt>
                <c:pt idx="259">
                  <c:v>898.67970000000003</c:v>
                </c:pt>
                <c:pt idx="260">
                  <c:v>900.60820000000001</c:v>
                </c:pt>
                <c:pt idx="261">
                  <c:v>902.5367</c:v>
                </c:pt>
                <c:pt idx="262">
                  <c:v>904.46519999999998</c:v>
                </c:pt>
                <c:pt idx="263">
                  <c:v>906.39369999999997</c:v>
                </c:pt>
                <c:pt idx="264">
                  <c:v>908.32219999999995</c:v>
                </c:pt>
                <c:pt idx="265">
                  <c:v>910.25070000000005</c:v>
                </c:pt>
                <c:pt idx="266">
                  <c:v>912.17920000000004</c:v>
                </c:pt>
                <c:pt idx="267">
                  <c:v>914.10770000000002</c:v>
                </c:pt>
                <c:pt idx="268">
                  <c:v>916.03620000000001</c:v>
                </c:pt>
                <c:pt idx="269">
                  <c:v>917.96469999999999</c:v>
                </c:pt>
                <c:pt idx="270">
                  <c:v>919.89319999999998</c:v>
                </c:pt>
                <c:pt idx="271">
                  <c:v>921.82169999999996</c:v>
                </c:pt>
                <c:pt idx="272">
                  <c:v>923.75019999999995</c:v>
                </c:pt>
                <c:pt idx="273">
                  <c:v>925.67859999999996</c:v>
                </c:pt>
                <c:pt idx="274">
                  <c:v>927.60720000000003</c:v>
                </c:pt>
                <c:pt idx="275">
                  <c:v>929.53560000000004</c:v>
                </c:pt>
                <c:pt idx="276">
                  <c:v>931.46420000000001</c:v>
                </c:pt>
                <c:pt idx="277">
                  <c:v>933.39260000000002</c:v>
                </c:pt>
                <c:pt idx="278">
                  <c:v>935.32119999999998</c:v>
                </c:pt>
                <c:pt idx="279">
                  <c:v>937.24959999999999</c:v>
                </c:pt>
                <c:pt idx="280">
                  <c:v>939.17819999999995</c:v>
                </c:pt>
                <c:pt idx="281">
                  <c:v>941.10659999999996</c:v>
                </c:pt>
                <c:pt idx="282">
                  <c:v>943.03520000000003</c:v>
                </c:pt>
                <c:pt idx="283">
                  <c:v>944.96360000000004</c:v>
                </c:pt>
                <c:pt idx="284">
                  <c:v>946.8922</c:v>
                </c:pt>
                <c:pt idx="285">
                  <c:v>948.82060000000001</c:v>
                </c:pt>
                <c:pt idx="286">
                  <c:v>950.7491</c:v>
                </c:pt>
                <c:pt idx="287">
                  <c:v>952.67759999999998</c:v>
                </c:pt>
                <c:pt idx="288">
                  <c:v>954.60609999999997</c:v>
                </c:pt>
                <c:pt idx="289">
                  <c:v>956.53459999999995</c:v>
                </c:pt>
                <c:pt idx="290">
                  <c:v>958.46310000000005</c:v>
                </c:pt>
                <c:pt idx="291">
                  <c:v>960.39160000000004</c:v>
                </c:pt>
                <c:pt idx="292">
                  <c:v>962.32010000000002</c:v>
                </c:pt>
                <c:pt idx="293">
                  <c:v>964.24860000000001</c:v>
                </c:pt>
                <c:pt idx="294">
                  <c:v>966.1771</c:v>
                </c:pt>
                <c:pt idx="295">
                  <c:v>968.10559999999998</c:v>
                </c:pt>
                <c:pt idx="296">
                  <c:v>970.03409999999997</c:v>
                </c:pt>
                <c:pt idx="297">
                  <c:v>971.96259999999995</c:v>
                </c:pt>
                <c:pt idx="298">
                  <c:v>973.89110000000005</c:v>
                </c:pt>
                <c:pt idx="299">
                  <c:v>975.81960000000004</c:v>
                </c:pt>
                <c:pt idx="300">
                  <c:v>977.74810000000002</c:v>
                </c:pt>
                <c:pt idx="301">
                  <c:v>979.67660000000001</c:v>
                </c:pt>
                <c:pt idx="302">
                  <c:v>981.60509999999999</c:v>
                </c:pt>
                <c:pt idx="303">
                  <c:v>983.53359999999998</c:v>
                </c:pt>
                <c:pt idx="304">
                  <c:v>985.46209999999996</c:v>
                </c:pt>
                <c:pt idx="305">
                  <c:v>987.39059999999995</c:v>
                </c:pt>
                <c:pt idx="306">
                  <c:v>989.31910000000005</c:v>
                </c:pt>
                <c:pt idx="307">
                  <c:v>991.24760000000003</c:v>
                </c:pt>
                <c:pt idx="308">
                  <c:v>993.17610000000002</c:v>
                </c:pt>
                <c:pt idx="309">
                  <c:v>995.1046</c:v>
                </c:pt>
                <c:pt idx="310">
                  <c:v>997.03309999999999</c:v>
                </c:pt>
                <c:pt idx="311">
                  <c:v>998.9615</c:v>
                </c:pt>
                <c:pt idx="312">
                  <c:v>1000.89</c:v>
                </c:pt>
                <c:pt idx="313">
                  <c:v>1002.819</c:v>
                </c:pt>
                <c:pt idx="314">
                  <c:v>1004.747</c:v>
                </c:pt>
                <c:pt idx="315">
                  <c:v>1006.676</c:v>
                </c:pt>
                <c:pt idx="316">
                  <c:v>1008.604</c:v>
                </c:pt>
                <c:pt idx="317">
                  <c:v>1010.533</c:v>
                </c:pt>
                <c:pt idx="318">
                  <c:v>1012.461</c:v>
                </c:pt>
                <c:pt idx="319">
                  <c:v>1014.39</c:v>
                </c:pt>
                <c:pt idx="320">
                  <c:v>1016.318</c:v>
                </c:pt>
                <c:pt idx="321">
                  <c:v>1018.247</c:v>
                </c:pt>
                <c:pt idx="322">
                  <c:v>1020.175</c:v>
                </c:pt>
                <c:pt idx="323">
                  <c:v>1022.104</c:v>
                </c:pt>
                <c:pt idx="324">
                  <c:v>1024.0319999999999</c:v>
                </c:pt>
                <c:pt idx="325">
                  <c:v>1025.961</c:v>
                </c:pt>
                <c:pt idx="326">
                  <c:v>1027.8889999999999</c:v>
                </c:pt>
                <c:pt idx="327">
                  <c:v>1029.818</c:v>
                </c:pt>
                <c:pt idx="328">
                  <c:v>1031.7460000000001</c:v>
                </c:pt>
                <c:pt idx="329">
                  <c:v>1033.675</c:v>
                </c:pt>
                <c:pt idx="330">
                  <c:v>1035.6030000000001</c:v>
                </c:pt>
                <c:pt idx="331">
                  <c:v>1037.5309999999999</c:v>
                </c:pt>
                <c:pt idx="332">
                  <c:v>1039.46</c:v>
                </c:pt>
                <c:pt idx="333">
                  <c:v>1041.3889999999999</c:v>
                </c:pt>
                <c:pt idx="334">
                  <c:v>1043.317</c:v>
                </c:pt>
                <c:pt idx="335">
                  <c:v>1045.2449999999999</c:v>
                </c:pt>
                <c:pt idx="336">
                  <c:v>1047.174</c:v>
                </c:pt>
                <c:pt idx="337">
                  <c:v>1049.1030000000001</c:v>
                </c:pt>
                <c:pt idx="338">
                  <c:v>1051.0309999999999</c:v>
                </c:pt>
                <c:pt idx="339">
                  <c:v>1052.9590000000001</c:v>
                </c:pt>
                <c:pt idx="340">
                  <c:v>1054.8879999999999</c:v>
                </c:pt>
                <c:pt idx="341">
                  <c:v>1056.817</c:v>
                </c:pt>
                <c:pt idx="342">
                  <c:v>1058.7449999999999</c:v>
                </c:pt>
                <c:pt idx="343">
                  <c:v>1060.673</c:v>
                </c:pt>
                <c:pt idx="344">
                  <c:v>1062.6020000000001</c:v>
                </c:pt>
                <c:pt idx="345">
                  <c:v>1064.5309999999999</c:v>
                </c:pt>
                <c:pt idx="346">
                  <c:v>1066.4590000000001</c:v>
                </c:pt>
                <c:pt idx="347">
                  <c:v>1068.3869999999999</c:v>
                </c:pt>
                <c:pt idx="348">
                  <c:v>1070.316</c:v>
                </c:pt>
                <c:pt idx="349">
                  <c:v>1072.2449999999999</c:v>
                </c:pt>
                <c:pt idx="350">
                  <c:v>1074.173</c:v>
                </c:pt>
                <c:pt idx="351">
                  <c:v>1076.1010000000001</c:v>
                </c:pt>
                <c:pt idx="352">
                  <c:v>1078.03</c:v>
                </c:pt>
                <c:pt idx="353">
                  <c:v>1079.9580000000001</c:v>
                </c:pt>
                <c:pt idx="354">
                  <c:v>1081.8869999999999</c:v>
                </c:pt>
                <c:pt idx="355">
                  <c:v>1083.8150000000001</c:v>
                </c:pt>
                <c:pt idx="356">
                  <c:v>1085.7439999999999</c:v>
                </c:pt>
                <c:pt idx="357">
                  <c:v>1087.672</c:v>
                </c:pt>
                <c:pt idx="358">
                  <c:v>1089.6010000000001</c:v>
                </c:pt>
                <c:pt idx="359">
                  <c:v>1091.529</c:v>
                </c:pt>
                <c:pt idx="360">
                  <c:v>1093.4580000000001</c:v>
                </c:pt>
                <c:pt idx="361">
                  <c:v>1095.386</c:v>
                </c:pt>
                <c:pt idx="362">
                  <c:v>1097.3150000000001</c:v>
                </c:pt>
                <c:pt idx="363">
                  <c:v>1099.2429999999999</c:v>
                </c:pt>
                <c:pt idx="364">
                  <c:v>1101.172</c:v>
                </c:pt>
                <c:pt idx="365">
                  <c:v>1103.0999999999999</c:v>
                </c:pt>
                <c:pt idx="366">
                  <c:v>1105.029</c:v>
                </c:pt>
                <c:pt idx="367">
                  <c:v>1106.9570000000001</c:v>
                </c:pt>
                <c:pt idx="368">
                  <c:v>1108.886</c:v>
                </c:pt>
                <c:pt idx="369">
                  <c:v>1110.8140000000001</c:v>
                </c:pt>
                <c:pt idx="370">
                  <c:v>1112.7429999999999</c:v>
                </c:pt>
                <c:pt idx="371">
                  <c:v>1114.671</c:v>
                </c:pt>
                <c:pt idx="372">
                  <c:v>1116.5999999999999</c:v>
                </c:pt>
                <c:pt idx="373">
                  <c:v>1118.528</c:v>
                </c:pt>
                <c:pt idx="374">
                  <c:v>1120.4570000000001</c:v>
                </c:pt>
                <c:pt idx="375">
                  <c:v>1122.385</c:v>
                </c:pt>
                <c:pt idx="376">
                  <c:v>1124.3140000000001</c:v>
                </c:pt>
                <c:pt idx="377">
                  <c:v>1126.242</c:v>
                </c:pt>
                <c:pt idx="378">
                  <c:v>1128.171</c:v>
                </c:pt>
                <c:pt idx="379">
                  <c:v>1130.0989999999999</c:v>
                </c:pt>
                <c:pt idx="380">
                  <c:v>1132.028</c:v>
                </c:pt>
                <c:pt idx="381">
                  <c:v>1133.9559999999999</c:v>
                </c:pt>
                <c:pt idx="382">
                  <c:v>1135.885</c:v>
                </c:pt>
                <c:pt idx="383">
                  <c:v>1137.8130000000001</c:v>
                </c:pt>
                <c:pt idx="384">
                  <c:v>1139.742</c:v>
                </c:pt>
                <c:pt idx="385">
                  <c:v>1141.67</c:v>
                </c:pt>
                <c:pt idx="386">
                  <c:v>1143.5989999999999</c:v>
                </c:pt>
                <c:pt idx="387">
                  <c:v>1145.527</c:v>
                </c:pt>
                <c:pt idx="388">
                  <c:v>1147.4559999999999</c:v>
                </c:pt>
                <c:pt idx="389">
                  <c:v>1149.384</c:v>
                </c:pt>
                <c:pt idx="390">
                  <c:v>1151.3130000000001</c:v>
                </c:pt>
                <c:pt idx="391">
                  <c:v>1153.241</c:v>
                </c:pt>
                <c:pt idx="392">
                  <c:v>1155.17</c:v>
                </c:pt>
                <c:pt idx="393">
                  <c:v>1157.098</c:v>
                </c:pt>
                <c:pt idx="394">
                  <c:v>1159.027</c:v>
                </c:pt>
                <c:pt idx="395">
                  <c:v>1160.9549999999999</c:v>
                </c:pt>
                <c:pt idx="396">
                  <c:v>1162.884</c:v>
                </c:pt>
                <c:pt idx="397">
                  <c:v>1164.8119999999999</c:v>
                </c:pt>
                <c:pt idx="398">
                  <c:v>1166.741</c:v>
                </c:pt>
                <c:pt idx="399">
                  <c:v>1168.6690000000001</c:v>
                </c:pt>
                <c:pt idx="400">
                  <c:v>1170.598</c:v>
                </c:pt>
                <c:pt idx="401">
                  <c:v>1172.5260000000001</c:v>
                </c:pt>
                <c:pt idx="402">
                  <c:v>1174.4549999999999</c:v>
                </c:pt>
                <c:pt idx="403">
                  <c:v>1176.383</c:v>
                </c:pt>
                <c:pt idx="404">
                  <c:v>1178.3119999999999</c:v>
                </c:pt>
                <c:pt idx="405">
                  <c:v>1180.24</c:v>
                </c:pt>
                <c:pt idx="406">
                  <c:v>1182.1690000000001</c:v>
                </c:pt>
                <c:pt idx="407">
                  <c:v>1184.097</c:v>
                </c:pt>
                <c:pt idx="408">
                  <c:v>1186.0260000000001</c:v>
                </c:pt>
                <c:pt idx="409">
                  <c:v>1187.954</c:v>
                </c:pt>
                <c:pt idx="410">
                  <c:v>1189.883</c:v>
                </c:pt>
                <c:pt idx="411">
                  <c:v>1191.8109999999999</c:v>
                </c:pt>
                <c:pt idx="412">
                  <c:v>1193.74</c:v>
                </c:pt>
                <c:pt idx="413">
                  <c:v>1195.6679999999999</c:v>
                </c:pt>
                <c:pt idx="414">
                  <c:v>1197.597</c:v>
                </c:pt>
                <c:pt idx="415">
                  <c:v>1199.5250000000001</c:v>
                </c:pt>
                <c:pt idx="416">
                  <c:v>1201.454</c:v>
                </c:pt>
                <c:pt idx="417">
                  <c:v>1203.3820000000001</c:v>
                </c:pt>
                <c:pt idx="418">
                  <c:v>1205.3109999999999</c:v>
                </c:pt>
                <c:pt idx="419">
                  <c:v>1207.239</c:v>
                </c:pt>
                <c:pt idx="420">
                  <c:v>1209.1679999999999</c:v>
                </c:pt>
                <c:pt idx="421">
                  <c:v>1211.096</c:v>
                </c:pt>
                <c:pt idx="422">
                  <c:v>1213.0250000000001</c:v>
                </c:pt>
                <c:pt idx="423">
                  <c:v>1214.953</c:v>
                </c:pt>
                <c:pt idx="424">
                  <c:v>1216.8820000000001</c:v>
                </c:pt>
                <c:pt idx="425">
                  <c:v>1218.81</c:v>
                </c:pt>
                <c:pt idx="426">
                  <c:v>1220.739</c:v>
                </c:pt>
                <c:pt idx="427">
                  <c:v>1222.6669999999999</c:v>
                </c:pt>
                <c:pt idx="428">
                  <c:v>1224.596</c:v>
                </c:pt>
                <c:pt idx="429">
                  <c:v>1226.5239999999999</c:v>
                </c:pt>
                <c:pt idx="430">
                  <c:v>1228.453</c:v>
                </c:pt>
                <c:pt idx="431">
                  <c:v>1230.3810000000001</c:v>
                </c:pt>
                <c:pt idx="432">
                  <c:v>1232.31</c:v>
                </c:pt>
                <c:pt idx="433">
                  <c:v>1234.2380000000001</c:v>
                </c:pt>
                <c:pt idx="434">
                  <c:v>1236.1669999999999</c:v>
                </c:pt>
                <c:pt idx="435">
                  <c:v>1238.095</c:v>
                </c:pt>
                <c:pt idx="436">
                  <c:v>1240.0239999999999</c:v>
                </c:pt>
                <c:pt idx="437">
                  <c:v>1241.952</c:v>
                </c:pt>
                <c:pt idx="438">
                  <c:v>1243.8810000000001</c:v>
                </c:pt>
                <c:pt idx="439">
                  <c:v>1245.809</c:v>
                </c:pt>
                <c:pt idx="440">
                  <c:v>1247.7380000000001</c:v>
                </c:pt>
                <c:pt idx="441">
                  <c:v>1249.6659999999999</c:v>
                </c:pt>
                <c:pt idx="442">
                  <c:v>1251.595</c:v>
                </c:pt>
                <c:pt idx="443">
                  <c:v>1253.5229999999999</c:v>
                </c:pt>
                <c:pt idx="444">
                  <c:v>1255.452</c:v>
                </c:pt>
                <c:pt idx="445">
                  <c:v>1257.3800000000001</c:v>
                </c:pt>
                <c:pt idx="446">
                  <c:v>1259.309</c:v>
                </c:pt>
                <c:pt idx="447">
                  <c:v>1261.2370000000001</c:v>
                </c:pt>
                <c:pt idx="448">
                  <c:v>1263.1659999999999</c:v>
                </c:pt>
                <c:pt idx="449">
                  <c:v>1265.0940000000001</c:v>
                </c:pt>
                <c:pt idx="450">
                  <c:v>1267.0229999999999</c:v>
                </c:pt>
                <c:pt idx="451">
                  <c:v>1268.951</c:v>
                </c:pt>
                <c:pt idx="452">
                  <c:v>1270.8800000000001</c:v>
                </c:pt>
                <c:pt idx="453">
                  <c:v>1272.808</c:v>
                </c:pt>
                <c:pt idx="454">
                  <c:v>1274.7370000000001</c:v>
                </c:pt>
                <c:pt idx="455">
                  <c:v>1276.665</c:v>
                </c:pt>
                <c:pt idx="456">
                  <c:v>1278.5940000000001</c:v>
                </c:pt>
                <c:pt idx="457">
                  <c:v>1280.5219999999999</c:v>
                </c:pt>
                <c:pt idx="458">
                  <c:v>1282.451</c:v>
                </c:pt>
                <c:pt idx="459">
                  <c:v>1284.3789999999999</c:v>
                </c:pt>
                <c:pt idx="460">
                  <c:v>1286.308</c:v>
                </c:pt>
                <c:pt idx="461">
                  <c:v>1288.2360000000001</c:v>
                </c:pt>
                <c:pt idx="462">
                  <c:v>1290.165</c:v>
                </c:pt>
                <c:pt idx="463">
                  <c:v>1292.0930000000001</c:v>
                </c:pt>
                <c:pt idx="464">
                  <c:v>1294.0219999999999</c:v>
                </c:pt>
                <c:pt idx="465">
                  <c:v>1295.95</c:v>
                </c:pt>
                <c:pt idx="466">
                  <c:v>1297.8789999999999</c:v>
                </c:pt>
                <c:pt idx="467">
                  <c:v>1299.807</c:v>
                </c:pt>
                <c:pt idx="468">
                  <c:v>1301.7360000000001</c:v>
                </c:pt>
                <c:pt idx="469">
                  <c:v>1303.664</c:v>
                </c:pt>
                <c:pt idx="470">
                  <c:v>1305.5930000000001</c:v>
                </c:pt>
                <c:pt idx="471">
                  <c:v>1307.521</c:v>
                </c:pt>
                <c:pt idx="472">
                  <c:v>1309.45</c:v>
                </c:pt>
                <c:pt idx="473">
                  <c:v>1311.3779999999999</c:v>
                </c:pt>
                <c:pt idx="474">
                  <c:v>1313.307</c:v>
                </c:pt>
                <c:pt idx="475">
                  <c:v>1315.2349999999999</c:v>
                </c:pt>
                <c:pt idx="476">
                  <c:v>1317.164</c:v>
                </c:pt>
                <c:pt idx="477">
                  <c:v>1319.0920000000001</c:v>
                </c:pt>
                <c:pt idx="478">
                  <c:v>1321.021</c:v>
                </c:pt>
                <c:pt idx="479">
                  <c:v>1322.9490000000001</c:v>
                </c:pt>
                <c:pt idx="480">
                  <c:v>1324.8779999999999</c:v>
                </c:pt>
                <c:pt idx="481">
                  <c:v>1326.806</c:v>
                </c:pt>
                <c:pt idx="482">
                  <c:v>1328.7349999999999</c:v>
                </c:pt>
                <c:pt idx="483">
                  <c:v>1330.663</c:v>
                </c:pt>
                <c:pt idx="484">
                  <c:v>1332.5920000000001</c:v>
                </c:pt>
                <c:pt idx="485">
                  <c:v>1334.52</c:v>
                </c:pt>
                <c:pt idx="486">
                  <c:v>1336.4490000000001</c:v>
                </c:pt>
                <c:pt idx="487">
                  <c:v>1338.377</c:v>
                </c:pt>
                <c:pt idx="488">
                  <c:v>1340.306</c:v>
                </c:pt>
                <c:pt idx="489">
                  <c:v>1342.2339999999999</c:v>
                </c:pt>
                <c:pt idx="490">
                  <c:v>1344.163</c:v>
                </c:pt>
                <c:pt idx="491">
                  <c:v>1346.0909999999999</c:v>
                </c:pt>
                <c:pt idx="492">
                  <c:v>1348.02</c:v>
                </c:pt>
                <c:pt idx="493">
                  <c:v>1349.9480000000001</c:v>
                </c:pt>
                <c:pt idx="494">
                  <c:v>1351.877</c:v>
                </c:pt>
                <c:pt idx="495">
                  <c:v>1353.8050000000001</c:v>
                </c:pt>
                <c:pt idx="496">
                  <c:v>1355.7339999999999</c:v>
                </c:pt>
                <c:pt idx="497">
                  <c:v>1357.662</c:v>
                </c:pt>
                <c:pt idx="498">
                  <c:v>1359.5909999999999</c:v>
                </c:pt>
                <c:pt idx="499">
                  <c:v>1361.519</c:v>
                </c:pt>
                <c:pt idx="500">
                  <c:v>1363.4480000000001</c:v>
                </c:pt>
                <c:pt idx="501">
                  <c:v>1365.376</c:v>
                </c:pt>
                <c:pt idx="502">
                  <c:v>1367.3050000000001</c:v>
                </c:pt>
                <c:pt idx="503">
                  <c:v>1369.2329999999999</c:v>
                </c:pt>
                <c:pt idx="504">
                  <c:v>1371.1610000000001</c:v>
                </c:pt>
                <c:pt idx="505">
                  <c:v>1373.09</c:v>
                </c:pt>
                <c:pt idx="506">
                  <c:v>1375.019</c:v>
                </c:pt>
                <c:pt idx="507">
                  <c:v>1376.9469999999999</c:v>
                </c:pt>
                <c:pt idx="508">
                  <c:v>1378.875</c:v>
                </c:pt>
                <c:pt idx="509">
                  <c:v>1380.8040000000001</c:v>
                </c:pt>
                <c:pt idx="510">
                  <c:v>1382.7329999999999</c:v>
                </c:pt>
                <c:pt idx="511">
                  <c:v>1384.6610000000001</c:v>
                </c:pt>
                <c:pt idx="512">
                  <c:v>1386.5889999999999</c:v>
                </c:pt>
                <c:pt idx="513">
                  <c:v>1388.518</c:v>
                </c:pt>
                <c:pt idx="514">
                  <c:v>1390.4469999999999</c:v>
                </c:pt>
                <c:pt idx="515">
                  <c:v>1392.375</c:v>
                </c:pt>
                <c:pt idx="516">
                  <c:v>1394.3030000000001</c:v>
                </c:pt>
                <c:pt idx="517">
                  <c:v>1396.232</c:v>
                </c:pt>
                <c:pt idx="518">
                  <c:v>1398.1610000000001</c:v>
                </c:pt>
                <c:pt idx="519">
                  <c:v>1400.0889999999999</c:v>
                </c:pt>
                <c:pt idx="520">
                  <c:v>1402.0170000000001</c:v>
                </c:pt>
                <c:pt idx="521">
                  <c:v>1403.9459999999999</c:v>
                </c:pt>
                <c:pt idx="522">
                  <c:v>1405.875</c:v>
                </c:pt>
                <c:pt idx="523">
                  <c:v>1407.8030000000001</c:v>
                </c:pt>
                <c:pt idx="524">
                  <c:v>1409.731</c:v>
                </c:pt>
                <c:pt idx="525">
                  <c:v>1411.66</c:v>
                </c:pt>
                <c:pt idx="526">
                  <c:v>1413.5889999999999</c:v>
                </c:pt>
                <c:pt idx="527">
                  <c:v>1415.5170000000001</c:v>
                </c:pt>
                <c:pt idx="528">
                  <c:v>1417.4449999999999</c:v>
                </c:pt>
                <c:pt idx="529">
                  <c:v>1419.374</c:v>
                </c:pt>
                <c:pt idx="530">
                  <c:v>1421.3019999999999</c:v>
                </c:pt>
                <c:pt idx="531">
                  <c:v>1423.231</c:v>
                </c:pt>
                <c:pt idx="532">
                  <c:v>1425.1590000000001</c:v>
                </c:pt>
                <c:pt idx="533">
                  <c:v>1427.088</c:v>
                </c:pt>
                <c:pt idx="534">
                  <c:v>1429.0160000000001</c:v>
                </c:pt>
                <c:pt idx="535">
                  <c:v>1430.9449999999999</c:v>
                </c:pt>
                <c:pt idx="536">
                  <c:v>1432.873</c:v>
                </c:pt>
                <c:pt idx="537">
                  <c:v>1434.8019999999999</c:v>
                </c:pt>
                <c:pt idx="538">
                  <c:v>1436.73</c:v>
                </c:pt>
                <c:pt idx="539">
                  <c:v>1438.6590000000001</c:v>
                </c:pt>
                <c:pt idx="540">
                  <c:v>1440.587</c:v>
                </c:pt>
                <c:pt idx="541">
                  <c:v>1442.5160000000001</c:v>
                </c:pt>
                <c:pt idx="542">
                  <c:v>1444.444</c:v>
                </c:pt>
                <c:pt idx="543">
                  <c:v>1446.373</c:v>
                </c:pt>
                <c:pt idx="544">
                  <c:v>1448.3009999999999</c:v>
                </c:pt>
                <c:pt idx="545">
                  <c:v>1450.23</c:v>
                </c:pt>
                <c:pt idx="546">
                  <c:v>1452.1579999999999</c:v>
                </c:pt>
                <c:pt idx="547">
                  <c:v>1454.087</c:v>
                </c:pt>
                <c:pt idx="548">
                  <c:v>1456.0150000000001</c:v>
                </c:pt>
                <c:pt idx="549">
                  <c:v>1457.944</c:v>
                </c:pt>
                <c:pt idx="550">
                  <c:v>1459.8720000000001</c:v>
                </c:pt>
                <c:pt idx="551">
                  <c:v>1461.8009999999999</c:v>
                </c:pt>
                <c:pt idx="552">
                  <c:v>1463.729</c:v>
                </c:pt>
                <c:pt idx="553">
                  <c:v>1465.6579999999999</c:v>
                </c:pt>
                <c:pt idx="554">
                  <c:v>1467.586</c:v>
                </c:pt>
                <c:pt idx="555">
                  <c:v>1469.5150000000001</c:v>
                </c:pt>
                <c:pt idx="556">
                  <c:v>1471.443</c:v>
                </c:pt>
                <c:pt idx="557">
                  <c:v>1473.3720000000001</c:v>
                </c:pt>
                <c:pt idx="558">
                  <c:v>1475.3</c:v>
                </c:pt>
                <c:pt idx="559">
                  <c:v>1477.229</c:v>
                </c:pt>
                <c:pt idx="560">
                  <c:v>1479.1569999999999</c:v>
                </c:pt>
                <c:pt idx="561">
                  <c:v>1481.086</c:v>
                </c:pt>
                <c:pt idx="562">
                  <c:v>1483.0139999999999</c:v>
                </c:pt>
                <c:pt idx="563">
                  <c:v>1484.943</c:v>
                </c:pt>
                <c:pt idx="564">
                  <c:v>1486.8710000000001</c:v>
                </c:pt>
                <c:pt idx="565">
                  <c:v>1488.8</c:v>
                </c:pt>
                <c:pt idx="566">
                  <c:v>1490.7280000000001</c:v>
                </c:pt>
                <c:pt idx="567">
                  <c:v>1492.6569999999999</c:v>
                </c:pt>
                <c:pt idx="568">
                  <c:v>1494.585</c:v>
                </c:pt>
                <c:pt idx="569">
                  <c:v>1496.5139999999999</c:v>
                </c:pt>
                <c:pt idx="570">
                  <c:v>1498.442</c:v>
                </c:pt>
                <c:pt idx="571">
                  <c:v>1500.3710000000001</c:v>
                </c:pt>
                <c:pt idx="572">
                  <c:v>1502.299</c:v>
                </c:pt>
                <c:pt idx="573">
                  <c:v>1504.2280000000001</c:v>
                </c:pt>
                <c:pt idx="574">
                  <c:v>1506.1559999999999</c:v>
                </c:pt>
                <c:pt idx="575">
                  <c:v>1508.085</c:v>
                </c:pt>
                <c:pt idx="576">
                  <c:v>1510.0129999999999</c:v>
                </c:pt>
                <c:pt idx="577">
                  <c:v>1511.942</c:v>
                </c:pt>
                <c:pt idx="578">
                  <c:v>1513.87</c:v>
                </c:pt>
                <c:pt idx="579">
                  <c:v>1515.799</c:v>
                </c:pt>
                <c:pt idx="580">
                  <c:v>1517.7270000000001</c:v>
                </c:pt>
                <c:pt idx="581">
                  <c:v>1519.6559999999999</c:v>
                </c:pt>
                <c:pt idx="582">
                  <c:v>1521.5840000000001</c:v>
                </c:pt>
                <c:pt idx="583">
                  <c:v>1523.5129999999999</c:v>
                </c:pt>
                <c:pt idx="584">
                  <c:v>1525.441</c:v>
                </c:pt>
                <c:pt idx="585">
                  <c:v>1527.37</c:v>
                </c:pt>
                <c:pt idx="586">
                  <c:v>1529.298</c:v>
                </c:pt>
                <c:pt idx="587">
                  <c:v>1531.2270000000001</c:v>
                </c:pt>
                <c:pt idx="588">
                  <c:v>1533.155</c:v>
                </c:pt>
                <c:pt idx="589">
                  <c:v>1535.0840000000001</c:v>
                </c:pt>
                <c:pt idx="590">
                  <c:v>1537.0119999999999</c:v>
                </c:pt>
                <c:pt idx="591">
                  <c:v>1538.941</c:v>
                </c:pt>
                <c:pt idx="592">
                  <c:v>1540.8689999999999</c:v>
                </c:pt>
                <c:pt idx="593">
                  <c:v>1542.798</c:v>
                </c:pt>
                <c:pt idx="594">
                  <c:v>1544.7260000000001</c:v>
                </c:pt>
                <c:pt idx="595">
                  <c:v>1546.655</c:v>
                </c:pt>
                <c:pt idx="596">
                  <c:v>1548.5830000000001</c:v>
                </c:pt>
                <c:pt idx="597">
                  <c:v>1550.5119999999999</c:v>
                </c:pt>
                <c:pt idx="598">
                  <c:v>1552.44</c:v>
                </c:pt>
                <c:pt idx="599">
                  <c:v>1554.3689999999999</c:v>
                </c:pt>
                <c:pt idx="600">
                  <c:v>1556.297</c:v>
                </c:pt>
                <c:pt idx="601">
                  <c:v>1558.2260000000001</c:v>
                </c:pt>
                <c:pt idx="602">
                  <c:v>1560.154</c:v>
                </c:pt>
                <c:pt idx="603">
                  <c:v>1562.0830000000001</c:v>
                </c:pt>
                <c:pt idx="604">
                  <c:v>1564.011</c:v>
                </c:pt>
                <c:pt idx="605">
                  <c:v>1565.94</c:v>
                </c:pt>
                <c:pt idx="606">
                  <c:v>1567.8679999999999</c:v>
                </c:pt>
                <c:pt idx="607">
                  <c:v>1569.797</c:v>
                </c:pt>
                <c:pt idx="608">
                  <c:v>1571.7249999999999</c:v>
                </c:pt>
                <c:pt idx="609">
                  <c:v>1573.654</c:v>
                </c:pt>
                <c:pt idx="610">
                  <c:v>1575.5820000000001</c:v>
                </c:pt>
                <c:pt idx="611">
                  <c:v>1577.511</c:v>
                </c:pt>
                <c:pt idx="612">
                  <c:v>1579.4390000000001</c:v>
                </c:pt>
                <c:pt idx="613">
                  <c:v>1581.3679999999999</c:v>
                </c:pt>
                <c:pt idx="614">
                  <c:v>1583.296</c:v>
                </c:pt>
                <c:pt idx="615">
                  <c:v>1585.2249999999999</c:v>
                </c:pt>
                <c:pt idx="616">
                  <c:v>1587.153</c:v>
                </c:pt>
                <c:pt idx="617">
                  <c:v>1589.0820000000001</c:v>
                </c:pt>
                <c:pt idx="618">
                  <c:v>1591.01</c:v>
                </c:pt>
                <c:pt idx="619">
                  <c:v>1592.9390000000001</c:v>
                </c:pt>
                <c:pt idx="620">
                  <c:v>1594.867</c:v>
                </c:pt>
                <c:pt idx="621">
                  <c:v>1596.796</c:v>
                </c:pt>
                <c:pt idx="622">
                  <c:v>1598.7239999999999</c:v>
                </c:pt>
                <c:pt idx="623">
                  <c:v>1600.653</c:v>
                </c:pt>
                <c:pt idx="624">
                  <c:v>1602.5809999999999</c:v>
                </c:pt>
                <c:pt idx="625">
                  <c:v>1604.51</c:v>
                </c:pt>
                <c:pt idx="626">
                  <c:v>1606.4380000000001</c:v>
                </c:pt>
                <c:pt idx="627">
                  <c:v>1608.367</c:v>
                </c:pt>
                <c:pt idx="628">
                  <c:v>1610.2950000000001</c:v>
                </c:pt>
                <c:pt idx="629">
                  <c:v>1612.2239999999999</c:v>
                </c:pt>
                <c:pt idx="630">
                  <c:v>1614.152</c:v>
                </c:pt>
                <c:pt idx="631">
                  <c:v>1616.0809999999999</c:v>
                </c:pt>
                <c:pt idx="632">
                  <c:v>1618.009</c:v>
                </c:pt>
                <c:pt idx="633">
                  <c:v>1619.9380000000001</c:v>
                </c:pt>
                <c:pt idx="634">
                  <c:v>1621.866</c:v>
                </c:pt>
                <c:pt idx="635">
                  <c:v>1623.7950000000001</c:v>
                </c:pt>
                <c:pt idx="636">
                  <c:v>1625.723</c:v>
                </c:pt>
                <c:pt idx="637">
                  <c:v>1627.652</c:v>
                </c:pt>
                <c:pt idx="638">
                  <c:v>1629.58</c:v>
                </c:pt>
                <c:pt idx="639">
                  <c:v>1631.509</c:v>
                </c:pt>
                <c:pt idx="640">
                  <c:v>1633.4369999999999</c:v>
                </c:pt>
                <c:pt idx="641">
                  <c:v>1635.366</c:v>
                </c:pt>
                <c:pt idx="642">
                  <c:v>1637.2940000000001</c:v>
                </c:pt>
                <c:pt idx="643">
                  <c:v>1639.223</c:v>
                </c:pt>
                <c:pt idx="644">
                  <c:v>1641.1510000000001</c:v>
                </c:pt>
                <c:pt idx="645">
                  <c:v>1643.08</c:v>
                </c:pt>
                <c:pt idx="646">
                  <c:v>1645.008</c:v>
                </c:pt>
                <c:pt idx="647">
                  <c:v>1646.9369999999999</c:v>
                </c:pt>
                <c:pt idx="648">
                  <c:v>1648.865</c:v>
                </c:pt>
                <c:pt idx="649">
                  <c:v>1650.7940000000001</c:v>
                </c:pt>
                <c:pt idx="650">
                  <c:v>1652.722</c:v>
                </c:pt>
                <c:pt idx="651">
                  <c:v>1654.6510000000001</c:v>
                </c:pt>
                <c:pt idx="652">
                  <c:v>1656.579</c:v>
                </c:pt>
                <c:pt idx="653">
                  <c:v>1658.508</c:v>
                </c:pt>
                <c:pt idx="654">
                  <c:v>1660.4359999999999</c:v>
                </c:pt>
                <c:pt idx="655">
                  <c:v>1662.365</c:v>
                </c:pt>
                <c:pt idx="656">
                  <c:v>1664.2929999999999</c:v>
                </c:pt>
                <c:pt idx="657">
                  <c:v>1666.222</c:v>
                </c:pt>
                <c:pt idx="658">
                  <c:v>1668.15</c:v>
                </c:pt>
                <c:pt idx="659">
                  <c:v>1670.079</c:v>
                </c:pt>
                <c:pt idx="660">
                  <c:v>1672.0070000000001</c:v>
                </c:pt>
                <c:pt idx="661">
                  <c:v>1673.9359999999999</c:v>
                </c:pt>
                <c:pt idx="662">
                  <c:v>1675.864</c:v>
                </c:pt>
                <c:pt idx="663">
                  <c:v>1677.7929999999999</c:v>
                </c:pt>
                <c:pt idx="664">
                  <c:v>1679.721</c:v>
                </c:pt>
                <c:pt idx="665">
                  <c:v>1681.65</c:v>
                </c:pt>
                <c:pt idx="666">
                  <c:v>1683.578</c:v>
                </c:pt>
                <c:pt idx="667">
                  <c:v>1685.5070000000001</c:v>
                </c:pt>
                <c:pt idx="668">
                  <c:v>1687.4349999999999</c:v>
                </c:pt>
                <c:pt idx="669">
                  <c:v>1689.364</c:v>
                </c:pt>
                <c:pt idx="670">
                  <c:v>1691.2919999999999</c:v>
                </c:pt>
                <c:pt idx="671">
                  <c:v>1693.221</c:v>
                </c:pt>
                <c:pt idx="672">
                  <c:v>1695.1489999999999</c:v>
                </c:pt>
                <c:pt idx="673">
                  <c:v>1697.078</c:v>
                </c:pt>
                <c:pt idx="674">
                  <c:v>1699.0060000000001</c:v>
                </c:pt>
                <c:pt idx="675">
                  <c:v>1700.9349999999999</c:v>
                </c:pt>
                <c:pt idx="676">
                  <c:v>1702.8630000000001</c:v>
                </c:pt>
                <c:pt idx="677">
                  <c:v>1704.7919999999999</c:v>
                </c:pt>
                <c:pt idx="678">
                  <c:v>1706.72</c:v>
                </c:pt>
                <c:pt idx="679">
                  <c:v>1708.6489999999999</c:v>
                </c:pt>
                <c:pt idx="680">
                  <c:v>1710.577</c:v>
                </c:pt>
                <c:pt idx="681">
                  <c:v>1712.5050000000001</c:v>
                </c:pt>
                <c:pt idx="682">
                  <c:v>1714.434</c:v>
                </c:pt>
                <c:pt idx="683">
                  <c:v>1716.3630000000001</c:v>
                </c:pt>
                <c:pt idx="684">
                  <c:v>1718.2909999999999</c:v>
                </c:pt>
                <c:pt idx="685">
                  <c:v>1720.2190000000001</c:v>
                </c:pt>
                <c:pt idx="686">
                  <c:v>1722.1479999999999</c:v>
                </c:pt>
                <c:pt idx="687">
                  <c:v>1724.077</c:v>
                </c:pt>
                <c:pt idx="688">
                  <c:v>1726.0050000000001</c:v>
                </c:pt>
                <c:pt idx="689">
                  <c:v>1727.933</c:v>
                </c:pt>
                <c:pt idx="690">
                  <c:v>1729.8620000000001</c:v>
                </c:pt>
                <c:pt idx="691">
                  <c:v>1731.7909999999999</c:v>
                </c:pt>
                <c:pt idx="692">
                  <c:v>1733.7190000000001</c:v>
                </c:pt>
                <c:pt idx="693">
                  <c:v>1735.6469999999999</c:v>
                </c:pt>
                <c:pt idx="694">
                  <c:v>1737.576</c:v>
                </c:pt>
                <c:pt idx="695">
                  <c:v>1739.5050000000001</c:v>
                </c:pt>
                <c:pt idx="696">
                  <c:v>1741.433</c:v>
                </c:pt>
                <c:pt idx="697">
                  <c:v>1743.3610000000001</c:v>
                </c:pt>
                <c:pt idx="698">
                  <c:v>1745.29</c:v>
                </c:pt>
                <c:pt idx="699">
                  <c:v>1747.2190000000001</c:v>
                </c:pt>
                <c:pt idx="700">
                  <c:v>1749.1469999999999</c:v>
                </c:pt>
                <c:pt idx="701">
                  <c:v>1751.075</c:v>
                </c:pt>
                <c:pt idx="702">
                  <c:v>1753.0039999999999</c:v>
                </c:pt>
                <c:pt idx="703">
                  <c:v>1754.932</c:v>
                </c:pt>
                <c:pt idx="704">
                  <c:v>1756.8610000000001</c:v>
                </c:pt>
                <c:pt idx="705">
                  <c:v>1758.789</c:v>
                </c:pt>
                <c:pt idx="706">
                  <c:v>1760.7180000000001</c:v>
                </c:pt>
                <c:pt idx="707">
                  <c:v>1762.646</c:v>
                </c:pt>
                <c:pt idx="708">
                  <c:v>1764.575</c:v>
                </c:pt>
                <c:pt idx="709">
                  <c:v>1766.5029999999999</c:v>
                </c:pt>
                <c:pt idx="710">
                  <c:v>1768.432</c:v>
                </c:pt>
                <c:pt idx="711">
                  <c:v>1770.36</c:v>
                </c:pt>
                <c:pt idx="712">
                  <c:v>1772.289</c:v>
                </c:pt>
                <c:pt idx="713">
                  <c:v>1774.2170000000001</c:v>
                </c:pt>
                <c:pt idx="714">
                  <c:v>1776.146</c:v>
                </c:pt>
                <c:pt idx="715">
                  <c:v>1778.0740000000001</c:v>
                </c:pt>
                <c:pt idx="716">
                  <c:v>1780.0029999999999</c:v>
                </c:pt>
                <c:pt idx="717">
                  <c:v>1781.931</c:v>
                </c:pt>
                <c:pt idx="718">
                  <c:v>1783.86</c:v>
                </c:pt>
                <c:pt idx="719">
                  <c:v>1785.788</c:v>
                </c:pt>
                <c:pt idx="720">
                  <c:v>1787.7170000000001</c:v>
                </c:pt>
                <c:pt idx="721">
                  <c:v>1789.645</c:v>
                </c:pt>
                <c:pt idx="722">
                  <c:v>1791.5740000000001</c:v>
                </c:pt>
                <c:pt idx="723">
                  <c:v>1793.502</c:v>
                </c:pt>
                <c:pt idx="724">
                  <c:v>1795.431</c:v>
                </c:pt>
                <c:pt idx="725">
                  <c:v>1797.3589999999999</c:v>
                </c:pt>
                <c:pt idx="726">
                  <c:v>1799.288</c:v>
                </c:pt>
                <c:pt idx="727">
                  <c:v>1801.2159999999999</c:v>
                </c:pt>
                <c:pt idx="728">
                  <c:v>1803.145</c:v>
                </c:pt>
                <c:pt idx="729">
                  <c:v>1805.0730000000001</c:v>
                </c:pt>
                <c:pt idx="730">
                  <c:v>1807.002</c:v>
                </c:pt>
                <c:pt idx="731">
                  <c:v>1808.93</c:v>
                </c:pt>
                <c:pt idx="732">
                  <c:v>1810.8589999999999</c:v>
                </c:pt>
                <c:pt idx="733">
                  <c:v>1812.787</c:v>
                </c:pt>
                <c:pt idx="734">
                  <c:v>1814.7159999999999</c:v>
                </c:pt>
                <c:pt idx="735">
                  <c:v>1816.644</c:v>
                </c:pt>
                <c:pt idx="736">
                  <c:v>1818.5730000000001</c:v>
                </c:pt>
                <c:pt idx="737">
                  <c:v>1820.501</c:v>
                </c:pt>
                <c:pt idx="738">
                  <c:v>1822.43</c:v>
                </c:pt>
                <c:pt idx="739">
                  <c:v>1824.3579999999999</c:v>
                </c:pt>
                <c:pt idx="740">
                  <c:v>1826.287</c:v>
                </c:pt>
                <c:pt idx="741">
                  <c:v>1828.2149999999999</c:v>
                </c:pt>
                <c:pt idx="742">
                  <c:v>1830.144</c:v>
                </c:pt>
                <c:pt idx="743">
                  <c:v>1832.0719999999999</c:v>
                </c:pt>
                <c:pt idx="744">
                  <c:v>1834.001</c:v>
                </c:pt>
                <c:pt idx="745">
                  <c:v>1835.9290000000001</c:v>
                </c:pt>
                <c:pt idx="746">
                  <c:v>1837.8579999999999</c:v>
                </c:pt>
                <c:pt idx="747">
                  <c:v>1839.7860000000001</c:v>
                </c:pt>
                <c:pt idx="748">
                  <c:v>1841.7149999999999</c:v>
                </c:pt>
                <c:pt idx="749">
                  <c:v>1843.643</c:v>
                </c:pt>
                <c:pt idx="750">
                  <c:v>1845.5719999999999</c:v>
                </c:pt>
                <c:pt idx="751">
                  <c:v>1847.5</c:v>
                </c:pt>
                <c:pt idx="752">
                  <c:v>1849.4290000000001</c:v>
                </c:pt>
                <c:pt idx="753">
                  <c:v>1851.357</c:v>
                </c:pt>
                <c:pt idx="754">
                  <c:v>1853.2860000000001</c:v>
                </c:pt>
                <c:pt idx="755">
                  <c:v>1855.2139999999999</c:v>
                </c:pt>
                <c:pt idx="756">
                  <c:v>1857.143</c:v>
                </c:pt>
                <c:pt idx="757">
                  <c:v>1859.0709999999999</c:v>
                </c:pt>
                <c:pt idx="758">
                  <c:v>1861</c:v>
                </c:pt>
                <c:pt idx="759">
                  <c:v>1862.9280000000001</c:v>
                </c:pt>
                <c:pt idx="760">
                  <c:v>1864.857</c:v>
                </c:pt>
                <c:pt idx="761">
                  <c:v>1866.7850000000001</c:v>
                </c:pt>
                <c:pt idx="762">
                  <c:v>1868.7139999999999</c:v>
                </c:pt>
                <c:pt idx="763">
                  <c:v>1870.6420000000001</c:v>
                </c:pt>
                <c:pt idx="764">
                  <c:v>1872.5709999999999</c:v>
                </c:pt>
                <c:pt idx="765">
                  <c:v>1874.499</c:v>
                </c:pt>
                <c:pt idx="766">
                  <c:v>1876.4280000000001</c:v>
                </c:pt>
                <c:pt idx="767">
                  <c:v>1878.356</c:v>
                </c:pt>
                <c:pt idx="768">
                  <c:v>1880.2850000000001</c:v>
                </c:pt>
                <c:pt idx="769">
                  <c:v>1882.213</c:v>
                </c:pt>
                <c:pt idx="770">
                  <c:v>1884.1420000000001</c:v>
                </c:pt>
                <c:pt idx="771">
                  <c:v>1886.07</c:v>
                </c:pt>
                <c:pt idx="772">
                  <c:v>1887.999</c:v>
                </c:pt>
                <c:pt idx="773">
                  <c:v>1889.9269999999999</c:v>
                </c:pt>
                <c:pt idx="774">
                  <c:v>1891.856</c:v>
                </c:pt>
                <c:pt idx="775">
                  <c:v>1893.7840000000001</c:v>
                </c:pt>
                <c:pt idx="776">
                  <c:v>1895.713</c:v>
                </c:pt>
                <c:pt idx="777">
                  <c:v>1897.6410000000001</c:v>
                </c:pt>
                <c:pt idx="778">
                  <c:v>1899.57</c:v>
                </c:pt>
                <c:pt idx="779">
                  <c:v>1901.498</c:v>
                </c:pt>
                <c:pt idx="780">
                  <c:v>1903.4269999999999</c:v>
                </c:pt>
                <c:pt idx="781">
                  <c:v>1905.355</c:v>
                </c:pt>
                <c:pt idx="782">
                  <c:v>1907.2840000000001</c:v>
                </c:pt>
                <c:pt idx="783">
                  <c:v>1909.212</c:v>
                </c:pt>
                <c:pt idx="784">
                  <c:v>1911.1410000000001</c:v>
                </c:pt>
                <c:pt idx="785">
                  <c:v>1913.069</c:v>
                </c:pt>
                <c:pt idx="786">
                  <c:v>1914.998</c:v>
                </c:pt>
                <c:pt idx="787">
                  <c:v>1916.9259999999999</c:v>
                </c:pt>
                <c:pt idx="788">
                  <c:v>1918.855</c:v>
                </c:pt>
                <c:pt idx="789">
                  <c:v>1920.7829999999999</c:v>
                </c:pt>
                <c:pt idx="790">
                  <c:v>1922.712</c:v>
                </c:pt>
                <c:pt idx="791">
                  <c:v>1924.64</c:v>
                </c:pt>
                <c:pt idx="792">
                  <c:v>1926.569</c:v>
                </c:pt>
                <c:pt idx="793">
                  <c:v>1928.4970000000001</c:v>
                </c:pt>
                <c:pt idx="794">
                  <c:v>1930.4259999999999</c:v>
                </c:pt>
                <c:pt idx="795">
                  <c:v>1932.354</c:v>
                </c:pt>
                <c:pt idx="796">
                  <c:v>1934.2829999999999</c:v>
                </c:pt>
                <c:pt idx="797">
                  <c:v>1936.211</c:v>
                </c:pt>
                <c:pt idx="798">
                  <c:v>1938.14</c:v>
                </c:pt>
                <c:pt idx="799">
                  <c:v>1940.068</c:v>
                </c:pt>
                <c:pt idx="800">
                  <c:v>1941.9970000000001</c:v>
                </c:pt>
                <c:pt idx="801">
                  <c:v>1943.925</c:v>
                </c:pt>
                <c:pt idx="802">
                  <c:v>1945.854</c:v>
                </c:pt>
                <c:pt idx="803">
                  <c:v>1947.7819999999999</c:v>
                </c:pt>
                <c:pt idx="804">
                  <c:v>1949.711</c:v>
                </c:pt>
                <c:pt idx="805">
                  <c:v>1951.6389999999999</c:v>
                </c:pt>
                <c:pt idx="806">
                  <c:v>1953.568</c:v>
                </c:pt>
                <c:pt idx="807">
                  <c:v>1955.4960000000001</c:v>
                </c:pt>
                <c:pt idx="808">
                  <c:v>1957.425</c:v>
                </c:pt>
                <c:pt idx="809">
                  <c:v>1959.3530000000001</c:v>
                </c:pt>
                <c:pt idx="810">
                  <c:v>1961.2819999999999</c:v>
                </c:pt>
                <c:pt idx="811">
                  <c:v>1963.21</c:v>
                </c:pt>
                <c:pt idx="812">
                  <c:v>1965.1389999999999</c:v>
                </c:pt>
                <c:pt idx="813">
                  <c:v>1967.067</c:v>
                </c:pt>
                <c:pt idx="814">
                  <c:v>1968.9960000000001</c:v>
                </c:pt>
                <c:pt idx="815">
                  <c:v>1970.924</c:v>
                </c:pt>
                <c:pt idx="816">
                  <c:v>1972.8530000000001</c:v>
                </c:pt>
                <c:pt idx="817">
                  <c:v>1974.7809999999999</c:v>
                </c:pt>
                <c:pt idx="818">
                  <c:v>1976.71</c:v>
                </c:pt>
                <c:pt idx="819">
                  <c:v>1978.6379999999999</c:v>
                </c:pt>
                <c:pt idx="820">
                  <c:v>1980.567</c:v>
                </c:pt>
                <c:pt idx="821">
                  <c:v>1982.4949999999999</c:v>
                </c:pt>
                <c:pt idx="822">
                  <c:v>1984.424</c:v>
                </c:pt>
                <c:pt idx="823">
                  <c:v>1986.3520000000001</c:v>
                </c:pt>
                <c:pt idx="824">
                  <c:v>1988.2809999999999</c:v>
                </c:pt>
                <c:pt idx="825">
                  <c:v>1990.2090000000001</c:v>
                </c:pt>
                <c:pt idx="826">
                  <c:v>1992.1379999999999</c:v>
                </c:pt>
                <c:pt idx="827">
                  <c:v>1994.066</c:v>
                </c:pt>
                <c:pt idx="828">
                  <c:v>1995.9949999999999</c:v>
                </c:pt>
                <c:pt idx="829">
                  <c:v>1997.923</c:v>
                </c:pt>
                <c:pt idx="830">
                  <c:v>1999.8520000000001</c:v>
                </c:pt>
                <c:pt idx="831">
                  <c:v>2001.78</c:v>
                </c:pt>
                <c:pt idx="832">
                  <c:v>2003.7090000000001</c:v>
                </c:pt>
                <c:pt idx="833">
                  <c:v>2005.6369999999999</c:v>
                </c:pt>
                <c:pt idx="834">
                  <c:v>2007.566</c:v>
                </c:pt>
                <c:pt idx="835">
                  <c:v>2009.4939999999999</c:v>
                </c:pt>
                <c:pt idx="836">
                  <c:v>2011.423</c:v>
                </c:pt>
                <c:pt idx="837">
                  <c:v>2013.3510000000001</c:v>
                </c:pt>
                <c:pt idx="838">
                  <c:v>2015.28</c:v>
                </c:pt>
                <c:pt idx="839">
                  <c:v>2017.2080000000001</c:v>
                </c:pt>
                <c:pt idx="840">
                  <c:v>2019.1369999999999</c:v>
                </c:pt>
                <c:pt idx="841">
                  <c:v>2021.0650000000001</c:v>
                </c:pt>
                <c:pt idx="842">
                  <c:v>2022.9939999999999</c:v>
                </c:pt>
                <c:pt idx="843">
                  <c:v>2024.922</c:v>
                </c:pt>
                <c:pt idx="844">
                  <c:v>2026.8510000000001</c:v>
                </c:pt>
                <c:pt idx="845">
                  <c:v>2028.779</c:v>
                </c:pt>
                <c:pt idx="846">
                  <c:v>2030.7080000000001</c:v>
                </c:pt>
                <c:pt idx="847">
                  <c:v>2032.636</c:v>
                </c:pt>
                <c:pt idx="848">
                  <c:v>2034.5650000000001</c:v>
                </c:pt>
                <c:pt idx="849">
                  <c:v>2036.4929999999999</c:v>
                </c:pt>
                <c:pt idx="850">
                  <c:v>2038.422</c:v>
                </c:pt>
                <c:pt idx="851">
                  <c:v>2040.35</c:v>
                </c:pt>
                <c:pt idx="852">
                  <c:v>2042.279</c:v>
                </c:pt>
                <c:pt idx="853">
                  <c:v>2044.2070000000001</c:v>
                </c:pt>
                <c:pt idx="854">
                  <c:v>2046.135</c:v>
                </c:pt>
                <c:pt idx="855">
                  <c:v>2048.0639999999999</c:v>
                </c:pt>
                <c:pt idx="856">
                  <c:v>2049.9920000000002</c:v>
                </c:pt>
                <c:pt idx="857">
                  <c:v>2051.9209999999998</c:v>
                </c:pt>
                <c:pt idx="858">
                  <c:v>2053.85</c:v>
                </c:pt>
                <c:pt idx="859">
                  <c:v>2055.7779999999998</c:v>
                </c:pt>
                <c:pt idx="860">
                  <c:v>2057.7069999999999</c:v>
                </c:pt>
                <c:pt idx="861">
                  <c:v>2059.6350000000002</c:v>
                </c:pt>
                <c:pt idx="862">
                  <c:v>2061.5630000000001</c:v>
                </c:pt>
                <c:pt idx="863">
                  <c:v>2063.4920000000002</c:v>
                </c:pt>
                <c:pt idx="864">
                  <c:v>2065.42</c:v>
                </c:pt>
                <c:pt idx="865">
                  <c:v>2067.3490000000002</c:v>
                </c:pt>
                <c:pt idx="866">
                  <c:v>2069.2779999999998</c:v>
                </c:pt>
                <c:pt idx="867">
                  <c:v>2071.2060000000001</c:v>
                </c:pt>
                <c:pt idx="868">
                  <c:v>2073.1350000000002</c:v>
                </c:pt>
                <c:pt idx="869">
                  <c:v>2075.0630000000001</c:v>
                </c:pt>
                <c:pt idx="870">
                  <c:v>2076.991</c:v>
                </c:pt>
                <c:pt idx="871">
                  <c:v>2078.92</c:v>
                </c:pt>
                <c:pt idx="872">
                  <c:v>2080.848</c:v>
                </c:pt>
                <c:pt idx="873">
                  <c:v>2082.777</c:v>
                </c:pt>
                <c:pt idx="874">
                  <c:v>2084.7060000000001</c:v>
                </c:pt>
                <c:pt idx="875">
                  <c:v>2086.634</c:v>
                </c:pt>
                <c:pt idx="876">
                  <c:v>2088.5630000000001</c:v>
                </c:pt>
                <c:pt idx="877">
                  <c:v>2090.491</c:v>
                </c:pt>
                <c:pt idx="878">
                  <c:v>2092.4189999999999</c:v>
                </c:pt>
                <c:pt idx="879">
                  <c:v>2094.348</c:v>
                </c:pt>
                <c:pt idx="880">
                  <c:v>2096.2759999999998</c:v>
                </c:pt>
                <c:pt idx="881">
                  <c:v>2098.2049999999999</c:v>
                </c:pt>
                <c:pt idx="882">
                  <c:v>2100.134</c:v>
                </c:pt>
                <c:pt idx="883">
                  <c:v>2102.0619999999999</c:v>
                </c:pt>
                <c:pt idx="884">
                  <c:v>2103.9899999999998</c:v>
                </c:pt>
                <c:pt idx="885">
                  <c:v>2105.9189999999999</c:v>
                </c:pt>
                <c:pt idx="886">
                  <c:v>2107.8470000000002</c:v>
                </c:pt>
                <c:pt idx="887">
                  <c:v>2109.7759999999998</c:v>
                </c:pt>
                <c:pt idx="888">
                  <c:v>2111.7040000000002</c:v>
                </c:pt>
                <c:pt idx="889">
                  <c:v>2113.6329999999998</c:v>
                </c:pt>
                <c:pt idx="890">
                  <c:v>2115.5619999999999</c:v>
                </c:pt>
                <c:pt idx="891">
                  <c:v>2117.4899999999998</c:v>
                </c:pt>
                <c:pt idx="892">
                  <c:v>2119.4180000000001</c:v>
                </c:pt>
                <c:pt idx="893">
                  <c:v>2121.3470000000002</c:v>
                </c:pt>
                <c:pt idx="894">
                  <c:v>2123.2750000000001</c:v>
                </c:pt>
                <c:pt idx="895">
                  <c:v>2125.2040000000002</c:v>
                </c:pt>
                <c:pt idx="896">
                  <c:v>2127.1320000000001</c:v>
                </c:pt>
                <c:pt idx="897">
                  <c:v>2129.0610000000001</c:v>
                </c:pt>
                <c:pt idx="898">
                  <c:v>2130.9899999999998</c:v>
                </c:pt>
                <c:pt idx="899">
                  <c:v>2132.9180000000001</c:v>
                </c:pt>
                <c:pt idx="900">
                  <c:v>2134.846</c:v>
                </c:pt>
                <c:pt idx="901">
                  <c:v>2136.7750000000001</c:v>
                </c:pt>
                <c:pt idx="902">
                  <c:v>2138.703</c:v>
                </c:pt>
                <c:pt idx="903">
                  <c:v>2140.6320000000001</c:v>
                </c:pt>
                <c:pt idx="904">
                  <c:v>2142.56</c:v>
                </c:pt>
                <c:pt idx="905">
                  <c:v>2144.489</c:v>
                </c:pt>
                <c:pt idx="906">
                  <c:v>2146.4169999999999</c:v>
                </c:pt>
                <c:pt idx="907">
                  <c:v>2148.346</c:v>
                </c:pt>
                <c:pt idx="908">
                  <c:v>2150.2739999999999</c:v>
                </c:pt>
                <c:pt idx="909">
                  <c:v>2152.203</c:v>
                </c:pt>
                <c:pt idx="910">
                  <c:v>2154.1309999999999</c:v>
                </c:pt>
                <c:pt idx="911">
                  <c:v>2156.06</c:v>
                </c:pt>
                <c:pt idx="912">
                  <c:v>2157.9879999999998</c:v>
                </c:pt>
                <c:pt idx="913">
                  <c:v>2159.9169999999999</c:v>
                </c:pt>
                <c:pt idx="914">
                  <c:v>2161.8449999999998</c:v>
                </c:pt>
                <c:pt idx="915">
                  <c:v>2163.7739999999999</c:v>
                </c:pt>
                <c:pt idx="916">
                  <c:v>2165.7020000000002</c:v>
                </c:pt>
                <c:pt idx="917">
                  <c:v>2167.6309999999999</c:v>
                </c:pt>
                <c:pt idx="918">
                  <c:v>2169.5590000000002</c:v>
                </c:pt>
                <c:pt idx="919">
                  <c:v>2171.4879999999998</c:v>
                </c:pt>
                <c:pt idx="920">
                  <c:v>2173.4160000000002</c:v>
                </c:pt>
                <c:pt idx="921">
                  <c:v>2175.3449999999998</c:v>
                </c:pt>
                <c:pt idx="922">
                  <c:v>2177.2730000000001</c:v>
                </c:pt>
                <c:pt idx="923">
                  <c:v>2179.2020000000002</c:v>
                </c:pt>
                <c:pt idx="924">
                  <c:v>2181.13</c:v>
                </c:pt>
                <c:pt idx="925">
                  <c:v>2183.0590000000002</c:v>
                </c:pt>
                <c:pt idx="926">
                  <c:v>2184.9870000000001</c:v>
                </c:pt>
                <c:pt idx="927">
                  <c:v>2186.9160000000002</c:v>
                </c:pt>
                <c:pt idx="928">
                  <c:v>2188.8440000000001</c:v>
                </c:pt>
                <c:pt idx="929">
                  <c:v>2190.7730000000001</c:v>
                </c:pt>
                <c:pt idx="930">
                  <c:v>2192.701</c:v>
                </c:pt>
                <c:pt idx="931">
                  <c:v>2194.63</c:v>
                </c:pt>
                <c:pt idx="932">
                  <c:v>2196.558</c:v>
                </c:pt>
                <c:pt idx="933">
                  <c:v>2198.4870000000001</c:v>
                </c:pt>
                <c:pt idx="934">
                  <c:v>2200.415</c:v>
                </c:pt>
                <c:pt idx="935">
                  <c:v>2202.3440000000001</c:v>
                </c:pt>
                <c:pt idx="936">
                  <c:v>2204.2719999999999</c:v>
                </c:pt>
                <c:pt idx="937">
                  <c:v>2206.201</c:v>
                </c:pt>
                <c:pt idx="938">
                  <c:v>2208.1289999999999</c:v>
                </c:pt>
                <c:pt idx="939">
                  <c:v>2210.058</c:v>
                </c:pt>
                <c:pt idx="940">
                  <c:v>2211.9859999999999</c:v>
                </c:pt>
                <c:pt idx="941">
                  <c:v>2213.915</c:v>
                </c:pt>
                <c:pt idx="942">
                  <c:v>2215.8429999999998</c:v>
                </c:pt>
                <c:pt idx="943">
                  <c:v>2217.7719999999999</c:v>
                </c:pt>
                <c:pt idx="944">
                  <c:v>2219.6999999999998</c:v>
                </c:pt>
                <c:pt idx="945">
                  <c:v>2221.6289999999999</c:v>
                </c:pt>
                <c:pt idx="946">
                  <c:v>2223.5569999999998</c:v>
                </c:pt>
                <c:pt idx="947">
                  <c:v>2225.4859999999999</c:v>
                </c:pt>
                <c:pt idx="948">
                  <c:v>2227.4140000000002</c:v>
                </c:pt>
                <c:pt idx="949">
                  <c:v>2229.3429999999998</c:v>
                </c:pt>
                <c:pt idx="950">
                  <c:v>2231.2710000000002</c:v>
                </c:pt>
                <c:pt idx="951">
                  <c:v>2233.1999999999998</c:v>
                </c:pt>
                <c:pt idx="952">
                  <c:v>2235.1280000000002</c:v>
                </c:pt>
                <c:pt idx="953">
                  <c:v>2237.0569999999998</c:v>
                </c:pt>
                <c:pt idx="954">
                  <c:v>2238.9850000000001</c:v>
                </c:pt>
                <c:pt idx="955">
                  <c:v>2240.9140000000002</c:v>
                </c:pt>
                <c:pt idx="956">
                  <c:v>2242.8420000000001</c:v>
                </c:pt>
                <c:pt idx="957">
                  <c:v>2244.7710000000002</c:v>
                </c:pt>
                <c:pt idx="958">
                  <c:v>2246.6990000000001</c:v>
                </c:pt>
                <c:pt idx="959">
                  <c:v>2248.6280000000002</c:v>
                </c:pt>
                <c:pt idx="960">
                  <c:v>2250.556</c:v>
                </c:pt>
                <c:pt idx="961">
                  <c:v>2252.4850000000001</c:v>
                </c:pt>
                <c:pt idx="962">
                  <c:v>2254.413</c:v>
                </c:pt>
                <c:pt idx="963">
                  <c:v>2256.3420000000001</c:v>
                </c:pt>
                <c:pt idx="964">
                  <c:v>2258.27</c:v>
                </c:pt>
                <c:pt idx="965">
                  <c:v>2260.1990000000001</c:v>
                </c:pt>
                <c:pt idx="966">
                  <c:v>2262.127</c:v>
                </c:pt>
                <c:pt idx="967">
                  <c:v>2264.056</c:v>
                </c:pt>
                <c:pt idx="968">
                  <c:v>2265.9839999999999</c:v>
                </c:pt>
                <c:pt idx="969">
                  <c:v>2267.913</c:v>
                </c:pt>
                <c:pt idx="970">
                  <c:v>2269.8409999999999</c:v>
                </c:pt>
                <c:pt idx="971">
                  <c:v>2271.77</c:v>
                </c:pt>
                <c:pt idx="972">
                  <c:v>2273.6979999999999</c:v>
                </c:pt>
                <c:pt idx="973">
                  <c:v>2275.627</c:v>
                </c:pt>
                <c:pt idx="974">
                  <c:v>2277.5549999999998</c:v>
                </c:pt>
                <c:pt idx="975">
                  <c:v>2279.4839999999999</c:v>
                </c:pt>
                <c:pt idx="976">
                  <c:v>2281.4119999999998</c:v>
                </c:pt>
                <c:pt idx="977">
                  <c:v>2283.3409999999999</c:v>
                </c:pt>
                <c:pt idx="978">
                  <c:v>2285.2689999999998</c:v>
                </c:pt>
                <c:pt idx="979">
                  <c:v>2287.1979999999999</c:v>
                </c:pt>
                <c:pt idx="980">
                  <c:v>2289.1260000000002</c:v>
                </c:pt>
                <c:pt idx="981">
                  <c:v>2291.0549999999998</c:v>
                </c:pt>
                <c:pt idx="982">
                  <c:v>2292.9830000000002</c:v>
                </c:pt>
                <c:pt idx="983">
                  <c:v>2294.9119999999998</c:v>
                </c:pt>
                <c:pt idx="984">
                  <c:v>2296.84</c:v>
                </c:pt>
                <c:pt idx="985">
                  <c:v>2298.7689999999998</c:v>
                </c:pt>
                <c:pt idx="986">
                  <c:v>2300.6970000000001</c:v>
                </c:pt>
                <c:pt idx="987">
                  <c:v>2302.6260000000002</c:v>
                </c:pt>
                <c:pt idx="988">
                  <c:v>2304.5540000000001</c:v>
                </c:pt>
                <c:pt idx="989">
                  <c:v>2306.4830000000002</c:v>
                </c:pt>
                <c:pt idx="990">
                  <c:v>2308.4110000000001</c:v>
                </c:pt>
                <c:pt idx="991">
                  <c:v>2310.34</c:v>
                </c:pt>
                <c:pt idx="992">
                  <c:v>2312.268</c:v>
                </c:pt>
                <c:pt idx="993">
                  <c:v>2314.1970000000001</c:v>
                </c:pt>
                <c:pt idx="994">
                  <c:v>2316.125</c:v>
                </c:pt>
                <c:pt idx="995">
                  <c:v>2318.0540000000001</c:v>
                </c:pt>
                <c:pt idx="996">
                  <c:v>2319.982</c:v>
                </c:pt>
                <c:pt idx="997">
                  <c:v>2321.9110000000001</c:v>
                </c:pt>
                <c:pt idx="998">
                  <c:v>2323.8389999999999</c:v>
                </c:pt>
                <c:pt idx="999">
                  <c:v>2325.768</c:v>
                </c:pt>
                <c:pt idx="1000">
                  <c:v>2327.6959999999999</c:v>
                </c:pt>
                <c:pt idx="1001">
                  <c:v>2329.625</c:v>
                </c:pt>
                <c:pt idx="1002">
                  <c:v>2331.5529999999999</c:v>
                </c:pt>
                <c:pt idx="1003">
                  <c:v>2333.482</c:v>
                </c:pt>
                <c:pt idx="1004">
                  <c:v>2335.41</c:v>
                </c:pt>
                <c:pt idx="1005">
                  <c:v>2337.3389999999999</c:v>
                </c:pt>
                <c:pt idx="1006">
                  <c:v>2339.2669999999998</c:v>
                </c:pt>
                <c:pt idx="1007">
                  <c:v>2341.1959999999999</c:v>
                </c:pt>
                <c:pt idx="1008">
                  <c:v>2343.1239999999998</c:v>
                </c:pt>
                <c:pt idx="1009">
                  <c:v>2345.0529999999999</c:v>
                </c:pt>
                <c:pt idx="1010">
                  <c:v>2346.9810000000002</c:v>
                </c:pt>
                <c:pt idx="1011">
                  <c:v>2348.91</c:v>
                </c:pt>
                <c:pt idx="1012">
                  <c:v>2350.8380000000002</c:v>
                </c:pt>
                <c:pt idx="1013">
                  <c:v>2352.7669999999998</c:v>
                </c:pt>
                <c:pt idx="1014">
                  <c:v>2354.6950000000002</c:v>
                </c:pt>
                <c:pt idx="1015">
                  <c:v>2356.6239999999998</c:v>
                </c:pt>
                <c:pt idx="1016">
                  <c:v>2358.5520000000001</c:v>
                </c:pt>
                <c:pt idx="1017">
                  <c:v>2360.4810000000002</c:v>
                </c:pt>
                <c:pt idx="1018">
                  <c:v>2362.4090000000001</c:v>
                </c:pt>
                <c:pt idx="1019">
                  <c:v>2364.3380000000002</c:v>
                </c:pt>
                <c:pt idx="1020">
                  <c:v>2366.2660000000001</c:v>
                </c:pt>
                <c:pt idx="1021">
                  <c:v>2368.1950000000002</c:v>
                </c:pt>
                <c:pt idx="1022">
                  <c:v>2370.123</c:v>
                </c:pt>
                <c:pt idx="1023">
                  <c:v>2372.0520000000001</c:v>
                </c:pt>
                <c:pt idx="1024">
                  <c:v>2373.98</c:v>
                </c:pt>
                <c:pt idx="1025">
                  <c:v>2375.9079999999999</c:v>
                </c:pt>
                <c:pt idx="1026">
                  <c:v>2377.837</c:v>
                </c:pt>
                <c:pt idx="1027">
                  <c:v>2379.7660000000001</c:v>
                </c:pt>
                <c:pt idx="1028">
                  <c:v>2381.694</c:v>
                </c:pt>
                <c:pt idx="1029">
                  <c:v>2383.623</c:v>
                </c:pt>
                <c:pt idx="1030">
                  <c:v>2385.5509999999999</c:v>
                </c:pt>
                <c:pt idx="1031">
                  <c:v>2387.4789999999998</c:v>
                </c:pt>
                <c:pt idx="1032">
                  <c:v>2389.4079999999999</c:v>
                </c:pt>
                <c:pt idx="1033">
                  <c:v>2391.3359999999998</c:v>
                </c:pt>
                <c:pt idx="1034">
                  <c:v>2393.2649999999999</c:v>
                </c:pt>
                <c:pt idx="1035">
                  <c:v>2395.194</c:v>
                </c:pt>
                <c:pt idx="1036">
                  <c:v>2397.1219999999998</c:v>
                </c:pt>
                <c:pt idx="1037">
                  <c:v>2399.0509999999999</c:v>
                </c:pt>
                <c:pt idx="1038">
                  <c:v>2400.9789999999998</c:v>
                </c:pt>
                <c:pt idx="1039">
                  <c:v>2402.9070000000002</c:v>
                </c:pt>
                <c:pt idx="1040">
                  <c:v>2404.8359999999998</c:v>
                </c:pt>
                <c:pt idx="1041">
                  <c:v>2406.7640000000001</c:v>
                </c:pt>
                <c:pt idx="1042">
                  <c:v>2408.6930000000002</c:v>
                </c:pt>
                <c:pt idx="1043">
                  <c:v>2410.6219999999998</c:v>
                </c:pt>
                <c:pt idx="1044">
                  <c:v>2412.5500000000002</c:v>
                </c:pt>
                <c:pt idx="1045">
                  <c:v>2414.4789999999998</c:v>
                </c:pt>
                <c:pt idx="1046">
                  <c:v>2416.4070000000002</c:v>
                </c:pt>
                <c:pt idx="1047">
                  <c:v>2418.335</c:v>
                </c:pt>
                <c:pt idx="1048">
                  <c:v>2420.2640000000001</c:v>
                </c:pt>
                <c:pt idx="1049">
                  <c:v>2422.192</c:v>
                </c:pt>
                <c:pt idx="1050">
                  <c:v>2424.1210000000001</c:v>
                </c:pt>
                <c:pt idx="1051">
                  <c:v>2426.0500000000002</c:v>
                </c:pt>
                <c:pt idx="1052">
                  <c:v>2427.9780000000001</c:v>
                </c:pt>
                <c:pt idx="1053">
                  <c:v>2429.9059999999999</c:v>
                </c:pt>
                <c:pt idx="1054">
                  <c:v>2431.835</c:v>
                </c:pt>
                <c:pt idx="1055">
                  <c:v>2433.7629999999999</c:v>
                </c:pt>
                <c:pt idx="1056">
                  <c:v>2435.692</c:v>
                </c:pt>
                <c:pt idx="1057">
                  <c:v>2437.62</c:v>
                </c:pt>
                <c:pt idx="1058">
                  <c:v>2439.549</c:v>
                </c:pt>
                <c:pt idx="1059">
                  <c:v>2441.4780000000001</c:v>
                </c:pt>
                <c:pt idx="1060">
                  <c:v>2443.4059999999999</c:v>
                </c:pt>
                <c:pt idx="1061">
                  <c:v>2445.3339999999998</c:v>
                </c:pt>
                <c:pt idx="1062">
                  <c:v>2447.2629999999999</c:v>
                </c:pt>
                <c:pt idx="1063">
                  <c:v>2449.1909999999998</c:v>
                </c:pt>
                <c:pt idx="1064">
                  <c:v>2451.12</c:v>
                </c:pt>
                <c:pt idx="1065">
                  <c:v>2453.0479999999998</c:v>
                </c:pt>
                <c:pt idx="1066">
                  <c:v>2454.9769999999999</c:v>
                </c:pt>
                <c:pt idx="1067">
                  <c:v>2456.9059999999999</c:v>
                </c:pt>
                <c:pt idx="1068">
                  <c:v>2458.8339999999998</c:v>
                </c:pt>
                <c:pt idx="1069">
                  <c:v>2460.7620000000002</c:v>
                </c:pt>
                <c:pt idx="1070">
                  <c:v>2462.6909999999998</c:v>
                </c:pt>
                <c:pt idx="1071">
                  <c:v>2464.6190000000001</c:v>
                </c:pt>
                <c:pt idx="1072">
                  <c:v>2466.5479999999998</c:v>
                </c:pt>
                <c:pt idx="1073">
                  <c:v>2468.4760000000001</c:v>
                </c:pt>
                <c:pt idx="1074">
                  <c:v>2470.4050000000002</c:v>
                </c:pt>
                <c:pt idx="1075">
                  <c:v>2472.3330000000001</c:v>
                </c:pt>
                <c:pt idx="1076">
                  <c:v>2474.2620000000002</c:v>
                </c:pt>
                <c:pt idx="1077">
                  <c:v>2476.19</c:v>
                </c:pt>
                <c:pt idx="1078">
                  <c:v>2478.1190000000001</c:v>
                </c:pt>
                <c:pt idx="1079">
                  <c:v>2480.047</c:v>
                </c:pt>
                <c:pt idx="1080">
                  <c:v>2481.9760000000001</c:v>
                </c:pt>
                <c:pt idx="1081">
                  <c:v>2483.904</c:v>
                </c:pt>
                <c:pt idx="1082">
                  <c:v>2485.8330000000001</c:v>
                </c:pt>
                <c:pt idx="1083">
                  <c:v>2487.761</c:v>
                </c:pt>
                <c:pt idx="1084">
                  <c:v>2489.69</c:v>
                </c:pt>
                <c:pt idx="1085">
                  <c:v>2491.6179999999999</c:v>
                </c:pt>
                <c:pt idx="1086">
                  <c:v>2493.547</c:v>
                </c:pt>
                <c:pt idx="1087">
                  <c:v>2495.4749999999999</c:v>
                </c:pt>
                <c:pt idx="1088">
                  <c:v>2497.404</c:v>
                </c:pt>
                <c:pt idx="1089">
                  <c:v>2499.3319999999999</c:v>
                </c:pt>
                <c:pt idx="1090">
                  <c:v>2501.261</c:v>
                </c:pt>
                <c:pt idx="1091">
                  <c:v>2503.1889999999999</c:v>
                </c:pt>
                <c:pt idx="1092">
                  <c:v>2505.1179999999999</c:v>
                </c:pt>
                <c:pt idx="1093">
                  <c:v>2507.0459999999998</c:v>
                </c:pt>
                <c:pt idx="1094">
                  <c:v>2508.9749999999999</c:v>
                </c:pt>
                <c:pt idx="1095">
                  <c:v>2510.9029999999998</c:v>
                </c:pt>
                <c:pt idx="1096">
                  <c:v>2512.8319999999999</c:v>
                </c:pt>
                <c:pt idx="1097">
                  <c:v>2514.7600000000002</c:v>
                </c:pt>
                <c:pt idx="1098">
                  <c:v>2516.6889999999999</c:v>
                </c:pt>
                <c:pt idx="1099">
                  <c:v>2518.6170000000002</c:v>
                </c:pt>
                <c:pt idx="1100">
                  <c:v>2520.5459999999998</c:v>
                </c:pt>
                <c:pt idx="1101">
                  <c:v>2522.4740000000002</c:v>
                </c:pt>
                <c:pt idx="1102">
                  <c:v>2524.4029999999998</c:v>
                </c:pt>
                <c:pt idx="1103">
                  <c:v>2526.3310000000001</c:v>
                </c:pt>
                <c:pt idx="1104">
                  <c:v>2528.2600000000002</c:v>
                </c:pt>
                <c:pt idx="1105">
                  <c:v>2530.1880000000001</c:v>
                </c:pt>
                <c:pt idx="1106">
                  <c:v>2532.1170000000002</c:v>
                </c:pt>
                <c:pt idx="1107">
                  <c:v>2534.0450000000001</c:v>
                </c:pt>
                <c:pt idx="1108">
                  <c:v>2535.9740000000002</c:v>
                </c:pt>
                <c:pt idx="1109">
                  <c:v>2537.902</c:v>
                </c:pt>
                <c:pt idx="1110">
                  <c:v>2539.8310000000001</c:v>
                </c:pt>
                <c:pt idx="1111">
                  <c:v>2541.759</c:v>
                </c:pt>
                <c:pt idx="1112">
                  <c:v>2543.6880000000001</c:v>
                </c:pt>
                <c:pt idx="1113">
                  <c:v>2545.616</c:v>
                </c:pt>
                <c:pt idx="1114">
                  <c:v>2547.5450000000001</c:v>
                </c:pt>
                <c:pt idx="1115">
                  <c:v>2549.473</c:v>
                </c:pt>
                <c:pt idx="1116">
                  <c:v>2551.402</c:v>
                </c:pt>
                <c:pt idx="1117">
                  <c:v>2553.33</c:v>
                </c:pt>
                <c:pt idx="1118">
                  <c:v>2555.259</c:v>
                </c:pt>
                <c:pt idx="1119">
                  <c:v>2557.1869999999999</c:v>
                </c:pt>
                <c:pt idx="1120">
                  <c:v>2559.116</c:v>
                </c:pt>
                <c:pt idx="1121">
                  <c:v>2561.0439999999999</c:v>
                </c:pt>
                <c:pt idx="1122">
                  <c:v>2562.973</c:v>
                </c:pt>
                <c:pt idx="1123">
                  <c:v>2564.9009999999998</c:v>
                </c:pt>
                <c:pt idx="1124">
                  <c:v>2566.83</c:v>
                </c:pt>
                <c:pt idx="1125">
                  <c:v>2568.7579999999998</c:v>
                </c:pt>
                <c:pt idx="1126">
                  <c:v>2570.6869999999999</c:v>
                </c:pt>
                <c:pt idx="1127">
                  <c:v>2572.6149999999998</c:v>
                </c:pt>
                <c:pt idx="1128">
                  <c:v>2574.5439999999999</c:v>
                </c:pt>
                <c:pt idx="1129">
                  <c:v>2576.4720000000002</c:v>
                </c:pt>
                <c:pt idx="1130">
                  <c:v>2578.4009999999998</c:v>
                </c:pt>
                <c:pt idx="1131">
                  <c:v>2580.3290000000002</c:v>
                </c:pt>
                <c:pt idx="1132">
                  <c:v>2582.2579999999998</c:v>
                </c:pt>
                <c:pt idx="1133">
                  <c:v>2584.1860000000001</c:v>
                </c:pt>
                <c:pt idx="1134">
                  <c:v>2586.1149999999998</c:v>
                </c:pt>
                <c:pt idx="1135">
                  <c:v>2588.0430000000001</c:v>
                </c:pt>
                <c:pt idx="1136">
                  <c:v>2589.9720000000002</c:v>
                </c:pt>
                <c:pt idx="1137">
                  <c:v>2591.9</c:v>
                </c:pt>
                <c:pt idx="1138">
                  <c:v>2593.8290000000002</c:v>
                </c:pt>
                <c:pt idx="1139">
                  <c:v>2595.7570000000001</c:v>
                </c:pt>
                <c:pt idx="1140">
                  <c:v>2597.6860000000001</c:v>
                </c:pt>
                <c:pt idx="1141">
                  <c:v>2599.614</c:v>
                </c:pt>
                <c:pt idx="1142">
                  <c:v>2601.5430000000001</c:v>
                </c:pt>
                <c:pt idx="1143">
                  <c:v>2603.471</c:v>
                </c:pt>
                <c:pt idx="1144">
                  <c:v>2605.4</c:v>
                </c:pt>
                <c:pt idx="1145">
                  <c:v>2607.328</c:v>
                </c:pt>
                <c:pt idx="1146">
                  <c:v>2609.2570000000001</c:v>
                </c:pt>
                <c:pt idx="1147">
                  <c:v>2611.1849999999999</c:v>
                </c:pt>
                <c:pt idx="1148">
                  <c:v>2613.114</c:v>
                </c:pt>
                <c:pt idx="1149">
                  <c:v>2615.0419999999999</c:v>
                </c:pt>
                <c:pt idx="1150">
                  <c:v>2616.971</c:v>
                </c:pt>
                <c:pt idx="1151">
                  <c:v>2618.8989999999999</c:v>
                </c:pt>
                <c:pt idx="1152">
                  <c:v>2620.828</c:v>
                </c:pt>
                <c:pt idx="1153">
                  <c:v>2622.7559999999999</c:v>
                </c:pt>
                <c:pt idx="1154">
                  <c:v>2624.6849999999999</c:v>
                </c:pt>
                <c:pt idx="1155">
                  <c:v>2626.6129999999998</c:v>
                </c:pt>
                <c:pt idx="1156">
                  <c:v>2628.5419999999999</c:v>
                </c:pt>
                <c:pt idx="1157">
                  <c:v>2630.47</c:v>
                </c:pt>
                <c:pt idx="1158">
                  <c:v>2632.3989999999999</c:v>
                </c:pt>
                <c:pt idx="1159">
                  <c:v>2634.3270000000002</c:v>
                </c:pt>
                <c:pt idx="1160">
                  <c:v>2636.2559999999999</c:v>
                </c:pt>
                <c:pt idx="1161">
                  <c:v>2638.1840000000002</c:v>
                </c:pt>
                <c:pt idx="1162">
                  <c:v>2640.1129999999998</c:v>
                </c:pt>
                <c:pt idx="1163">
                  <c:v>2642.0410000000002</c:v>
                </c:pt>
                <c:pt idx="1164">
                  <c:v>2643.97</c:v>
                </c:pt>
                <c:pt idx="1165">
                  <c:v>2645.8980000000001</c:v>
                </c:pt>
                <c:pt idx="1166">
                  <c:v>2647.8270000000002</c:v>
                </c:pt>
                <c:pt idx="1167">
                  <c:v>2649.7550000000001</c:v>
                </c:pt>
                <c:pt idx="1168">
                  <c:v>2651.6840000000002</c:v>
                </c:pt>
                <c:pt idx="1169">
                  <c:v>2653.6120000000001</c:v>
                </c:pt>
                <c:pt idx="1170">
                  <c:v>2655.5410000000002</c:v>
                </c:pt>
                <c:pt idx="1171">
                  <c:v>2657.4690000000001</c:v>
                </c:pt>
                <c:pt idx="1172">
                  <c:v>2659.3980000000001</c:v>
                </c:pt>
                <c:pt idx="1173">
                  <c:v>2661.326</c:v>
                </c:pt>
                <c:pt idx="1174">
                  <c:v>2663.2550000000001</c:v>
                </c:pt>
                <c:pt idx="1175">
                  <c:v>2665.183</c:v>
                </c:pt>
                <c:pt idx="1176">
                  <c:v>2667.1120000000001</c:v>
                </c:pt>
                <c:pt idx="1177">
                  <c:v>2669.04</c:v>
                </c:pt>
                <c:pt idx="1178">
                  <c:v>2670.9690000000001</c:v>
                </c:pt>
                <c:pt idx="1179">
                  <c:v>2672.8969999999999</c:v>
                </c:pt>
                <c:pt idx="1180">
                  <c:v>2674.826</c:v>
                </c:pt>
                <c:pt idx="1181">
                  <c:v>2676.7539999999999</c:v>
                </c:pt>
                <c:pt idx="1182">
                  <c:v>2678.683</c:v>
                </c:pt>
                <c:pt idx="1183">
                  <c:v>2680.6109999999999</c:v>
                </c:pt>
                <c:pt idx="1184">
                  <c:v>2682.54</c:v>
                </c:pt>
                <c:pt idx="1185">
                  <c:v>2684.4679999999998</c:v>
                </c:pt>
                <c:pt idx="1186">
                  <c:v>2686.3969999999999</c:v>
                </c:pt>
                <c:pt idx="1187">
                  <c:v>2688.3249999999998</c:v>
                </c:pt>
                <c:pt idx="1188">
                  <c:v>2690.2539999999999</c:v>
                </c:pt>
                <c:pt idx="1189">
                  <c:v>2692.1819999999998</c:v>
                </c:pt>
                <c:pt idx="1190">
                  <c:v>2694.1109999999999</c:v>
                </c:pt>
                <c:pt idx="1191">
                  <c:v>2696.0390000000002</c:v>
                </c:pt>
                <c:pt idx="1192">
                  <c:v>2697.9679999999998</c:v>
                </c:pt>
                <c:pt idx="1193">
                  <c:v>2699.8960000000002</c:v>
                </c:pt>
                <c:pt idx="1194">
                  <c:v>2701.8249999999998</c:v>
                </c:pt>
                <c:pt idx="1195">
                  <c:v>2703.7530000000002</c:v>
                </c:pt>
                <c:pt idx="1196">
                  <c:v>2705.6819999999998</c:v>
                </c:pt>
                <c:pt idx="1197">
                  <c:v>2707.61</c:v>
                </c:pt>
                <c:pt idx="1198">
                  <c:v>2709.5390000000002</c:v>
                </c:pt>
                <c:pt idx="1199">
                  <c:v>2711.4670000000001</c:v>
                </c:pt>
                <c:pt idx="1200">
                  <c:v>2713.3960000000002</c:v>
                </c:pt>
                <c:pt idx="1201">
                  <c:v>2715.3240000000001</c:v>
                </c:pt>
                <c:pt idx="1202">
                  <c:v>2717.2530000000002</c:v>
                </c:pt>
                <c:pt idx="1203">
                  <c:v>2719.181</c:v>
                </c:pt>
                <c:pt idx="1204">
                  <c:v>2721.11</c:v>
                </c:pt>
                <c:pt idx="1205">
                  <c:v>2723.038</c:v>
                </c:pt>
                <c:pt idx="1206">
                  <c:v>2724.9670000000001</c:v>
                </c:pt>
                <c:pt idx="1207">
                  <c:v>2726.895</c:v>
                </c:pt>
                <c:pt idx="1208">
                  <c:v>2728.8229999999999</c:v>
                </c:pt>
                <c:pt idx="1209">
                  <c:v>2730.752</c:v>
                </c:pt>
                <c:pt idx="1210">
                  <c:v>2732.681</c:v>
                </c:pt>
                <c:pt idx="1211">
                  <c:v>2734.6089999999999</c:v>
                </c:pt>
                <c:pt idx="1212">
                  <c:v>2736.538</c:v>
                </c:pt>
                <c:pt idx="1213">
                  <c:v>2738.4659999999999</c:v>
                </c:pt>
                <c:pt idx="1214">
                  <c:v>2740.395</c:v>
                </c:pt>
                <c:pt idx="1215">
                  <c:v>2742.3229999999999</c:v>
                </c:pt>
                <c:pt idx="1216">
                  <c:v>2744.2510000000002</c:v>
                </c:pt>
                <c:pt idx="1217">
                  <c:v>2746.18</c:v>
                </c:pt>
                <c:pt idx="1218">
                  <c:v>2748.1089999999999</c:v>
                </c:pt>
                <c:pt idx="1219">
                  <c:v>2750.0369999999998</c:v>
                </c:pt>
                <c:pt idx="1220">
                  <c:v>2751.9659999999999</c:v>
                </c:pt>
                <c:pt idx="1221">
                  <c:v>2753.8939999999998</c:v>
                </c:pt>
                <c:pt idx="1222">
                  <c:v>2755.8229999999999</c:v>
                </c:pt>
                <c:pt idx="1223">
                  <c:v>2757.7510000000002</c:v>
                </c:pt>
                <c:pt idx="1224">
                  <c:v>2759.6790000000001</c:v>
                </c:pt>
                <c:pt idx="1225">
                  <c:v>2761.6080000000002</c:v>
                </c:pt>
                <c:pt idx="1226">
                  <c:v>2763.5369999999998</c:v>
                </c:pt>
                <c:pt idx="1227">
                  <c:v>2765.4650000000001</c:v>
                </c:pt>
                <c:pt idx="1228">
                  <c:v>2767.3939999999998</c:v>
                </c:pt>
                <c:pt idx="1229">
                  <c:v>2769.3220000000001</c:v>
                </c:pt>
                <c:pt idx="1230">
                  <c:v>2771.25</c:v>
                </c:pt>
                <c:pt idx="1231">
                  <c:v>2773.1790000000001</c:v>
                </c:pt>
                <c:pt idx="1232">
                  <c:v>2775.107</c:v>
                </c:pt>
                <c:pt idx="1233">
                  <c:v>2777.0360000000001</c:v>
                </c:pt>
                <c:pt idx="1234">
                  <c:v>2778.9650000000001</c:v>
                </c:pt>
                <c:pt idx="1235">
                  <c:v>2780.893</c:v>
                </c:pt>
                <c:pt idx="1236">
                  <c:v>2782.8220000000001</c:v>
                </c:pt>
                <c:pt idx="1237">
                  <c:v>2784.75</c:v>
                </c:pt>
                <c:pt idx="1238">
                  <c:v>2786.6779999999999</c:v>
                </c:pt>
                <c:pt idx="1239">
                  <c:v>2788.607</c:v>
                </c:pt>
                <c:pt idx="1240">
                  <c:v>2790.5349999999999</c:v>
                </c:pt>
                <c:pt idx="1241">
                  <c:v>2792.4639999999999</c:v>
                </c:pt>
                <c:pt idx="1242">
                  <c:v>2794.393</c:v>
                </c:pt>
                <c:pt idx="1243">
                  <c:v>2796.3209999999999</c:v>
                </c:pt>
                <c:pt idx="1244">
                  <c:v>2798.25</c:v>
                </c:pt>
                <c:pt idx="1245">
                  <c:v>2800.1779999999999</c:v>
                </c:pt>
                <c:pt idx="1246">
                  <c:v>2802.1060000000002</c:v>
                </c:pt>
                <c:pt idx="1247">
                  <c:v>2804.0349999999999</c:v>
                </c:pt>
                <c:pt idx="1248">
                  <c:v>2805.9630000000002</c:v>
                </c:pt>
                <c:pt idx="1249">
                  <c:v>2807.8919999999998</c:v>
                </c:pt>
                <c:pt idx="1250">
                  <c:v>2809.8209999999999</c:v>
                </c:pt>
                <c:pt idx="1251">
                  <c:v>2811.7489999999998</c:v>
                </c:pt>
                <c:pt idx="1252">
                  <c:v>2813.6770000000001</c:v>
                </c:pt>
                <c:pt idx="1253">
                  <c:v>2815.6060000000002</c:v>
                </c:pt>
                <c:pt idx="1254">
                  <c:v>2817.5340000000001</c:v>
                </c:pt>
                <c:pt idx="1255">
                  <c:v>2819.4630000000002</c:v>
                </c:pt>
                <c:pt idx="1256">
                  <c:v>2821.3910000000001</c:v>
                </c:pt>
                <c:pt idx="1257">
                  <c:v>2823.32</c:v>
                </c:pt>
                <c:pt idx="1258">
                  <c:v>2825.2489999999998</c:v>
                </c:pt>
                <c:pt idx="1259">
                  <c:v>2827.1770000000001</c:v>
                </c:pt>
                <c:pt idx="1260">
                  <c:v>2829.105</c:v>
                </c:pt>
                <c:pt idx="1261">
                  <c:v>2831.0340000000001</c:v>
                </c:pt>
                <c:pt idx="1262">
                  <c:v>2832.962</c:v>
                </c:pt>
                <c:pt idx="1263">
                  <c:v>2834.8910000000001</c:v>
                </c:pt>
                <c:pt idx="1264">
                  <c:v>2836.819</c:v>
                </c:pt>
                <c:pt idx="1265">
                  <c:v>2838.748</c:v>
                </c:pt>
                <c:pt idx="1266">
                  <c:v>2840.6770000000001</c:v>
                </c:pt>
                <c:pt idx="1267">
                  <c:v>2842.605</c:v>
                </c:pt>
                <c:pt idx="1268">
                  <c:v>2844.5329999999999</c:v>
                </c:pt>
                <c:pt idx="1269">
                  <c:v>2846.462</c:v>
                </c:pt>
                <c:pt idx="1270">
                  <c:v>2848.39</c:v>
                </c:pt>
                <c:pt idx="1271">
                  <c:v>2850.319</c:v>
                </c:pt>
                <c:pt idx="1272">
                  <c:v>2852.2469999999998</c:v>
                </c:pt>
                <c:pt idx="1273">
                  <c:v>2854.1759999999999</c:v>
                </c:pt>
                <c:pt idx="1274">
                  <c:v>2856.1039999999998</c:v>
                </c:pt>
                <c:pt idx="1275">
                  <c:v>2858.0329999999999</c:v>
                </c:pt>
                <c:pt idx="1276">
                  <c:v>2859.9609999999998</c:v>
                </c:pt>
                <c:pt idx="1277">
                  <c:v>2861.89</c:v>
                </c:pt>
                <c:pt idx="1278">
                  <c:v>2863.8180000000002</c:v>
                </c:pt>
                <c:pt idx="1279">
                  <c:v>2865.7469999999998</c:v>
                </c:pt>
                <c:pt idx="1280">
                  <c:v>2867.6750000000002</c:v>
                </c:pt>
                <c:pt idx="1281">
                  <c:v>2869.6039999999998</c:v>
                </c:pt>
                <c:pt idx="1282">
                  <c:v>2871.5320000000002</c:v>
                </c:pt>
                <c:pt idx="1283">
                  <c:v>2873.4609999999998</c:v>
                </c:pt>
                <c:pt idx="1284">
                  <c:v>2875.3890000000001</c:v>
                </c:pt>
                <c:pt idx="1285">
                  <c:v>2877.3180000000002</c:v>
                </c:pt>
                <c:pt idx="1286">
                  <c:v>2879.2460000000001</c:v>
                </c:pt>
                <c:pt idx="1287">
                  <c:v>2881.1750000000002</c:v>
                </c:pt>
                <c:pt idx="1288">
                  <c:v>2883.1030000000001</c:v>
                </c:pt>
                <c:pt idx="1289">
                  <c:v>2885.0320000000002</c:v>
                </c:pt>
                <c:pt idx="1290">
                  <c:v>2886.96</c:v>
                </c:pt>
                <c:pt idx="1291">
                  <c:v>2888.8890000000001</c:v>
                </c:pt>
                <c:pt idx="1292">
                  <c:v>2890.817</c:v>
                </c:pt>
                <c:pt idx="1293">
                  <c:v>2892.7460000000001</c:v>
                </c:pt>
                <c:pt idx="1294">
                  <c:v>2894.674</c:v>
                </c:pt>
                <c:pt idx="1295">
                  <c:v>2896.6030000000001</c:v>
                </c:pt>
                <c:pt idx="1296">
                  <c:v>2898.5309999999999</c:v>
                </c:pt>
                <c:pt idx="1297">
                  <c:v>2900.46</c:v>
                </c:pt>
                <c:pt idx="1298">
                  <c:v>2902.3879999999999</c:v>
                </c:pt>
                <c:pt idx="1299">
                  <c:v>2904.317</c:v>
                </c:pt>
                <c:pt idx="1300">
                  <c:v>2906.2449999999999</c:v>
                </c:pt>
                <c:pt idx="1301">
                  <c:v>2908.174</c:v>
                </c:pt>
                <c:pt idx="1302">
                  <c:v>2910.1019999999999</c:v>
                </c:pt>
                <c:pt idx="1303">
                  <c:v>2912.0309999999999</c:v>
                </c:pt>
                <c:pt idx="1304">
                  <c:v>2913.9589999999998</c:v>
                </c:pt>
                <c:pt idx="1305">
                  <c:v>2915.8879999999999</c:v>
                </c:pt>
                <c:pt idx="1306">
                  <c:v>2917.8159999999998</c:v>
                </c:pt>
                <c:pt idx="1307">
                  <c:v>2919.7449999999999</c:v>
                </c:pt>
                <c:pt idx="1308">
                  <c:v>2921.6729999999998</c:v>
                </c:pt>
                <c:pt idx="1309">
                  <c:v>2923.6019999999999</c:v>
                </c:pt>
                <c:pt idx="1310">
                  <c:v>2925.53</c:v>
                </c:pt>
                <c:pt idx="1311">
                  <c:v>2927.4589999999998</c:v>
                </c:pt>
                <c:pt idx="1312">
                  <c:v>2929.3870000000002</c:v>
                </c:pt>
                <c:pt idx="1313">
                  <c:v>2931.3159999999998</c:v>
                </c:pt>
                <c:pt idx="1314">
                  <c:v>2933.2440000000001</c:v>
                </c:pt>
                <c:pt idx="1315">
                  <c:v>2935.1729999999998</c:v>
                </c:pt>
                <c:pt idx="1316">
                  <c:v>2937.1010000000001</c:v>
                </c:pt>
                <c:pt idx="1317">
                  <c:v>2939.03</c:v>
                </c:pt>
                <c:pt idx="1318">
                  <c:v>2940.9580000000001</c:v>
                </c:pt>
                <c:pt idx="1319">
                  <c:v>2942.8870000000002</c:v>
                </c:pt>
                <c:pt idx="1320">
                  <c:v>2944.8150000000001</c:v>
                </c:pt>
                <c:pt idx="1321">
                  <c:v>2946.7440000000001</c:v>
                </c:pt>
                <c:pt idx="1322">
                  <c:v>2948.672</c:v>
                </c:pt>
                <c:pt idx="1323">
                  <c:v>2950.6010000000001</c:v>
                </c:pt>
                <c:pt idx="1324">
                  <c:v>2952.529</c:v>
                </c:pt>
                <c:pt idx="1325">
                  <c:v>2954.4580000000001</c:v>
                </c:pt>
                <c:pt idx="1326">
                  <c:v>2956.386</c:v>
                </c:pt>
                <c:pt idx="1327">
                  <c:v>2958.3150000000001</c:v>
                </c:pt>
                <c:pt idx="1328">
                  <c:v>2960.2429999999999</c:v>
                </c:pt>
                <c:pt idx="1329">
                  <c:v>2962.172</c:v>
                </c:pt>
                <c:pt idx="1330">
                  <c:v>2964.1</c:v>
                </c:pt>
                <c:pt idx="1331">
                  <c:v>2966.029</c:v>
                </c:pt>
                <c:pt idx="1332">
                  <c:v>2967.9569999999999</c:v>
                </c:pt>
                <c:pt idx="1333">
                  <c:v>2969.886</c:v>
                </c:pt>
                <c:pt idx="1334">
                  <c:v>2971.8139999999999</c:v>
                </c:pt>
                <c:pt idx="1335">
                  <c:v>2973.7429999999999</c:v>
                </c:pt>
                <c:pt idx="1336">
                  <c:v>2975.6709999999998</c:v>
                </c:pt>
                <c:pt idx="1337">
                  <c:v>2977.6</c:v>
                </c:pt>
                <c:pt idx="1338">
                  <c:v>2979.5279999999998</c:v>
                </c:pt>
                <c:pt idx="1339">
                  <c:v>2981.4569999999999</c:v>
                </c:pt>
                <c:pt idx="1340">
                  <c:v>2983.3850000000002</c:v>
                </c:pt>
                <c:pt idx="1341">
                  <c:v>2985.3139999999999</c:v>
                </c:pt>
                <c:pt idx="1342">
                  <c:v>2987.2420000000002</c:v>
                </c:pt>
                <c:pt idx="1343">
                  <c:v>2989.1709999999998</c:v>
                </c:pt>
                <c:pt idx="1344">
                  <c:v>2991.0990000000002</c:v>
                </c:pt>
                <c:pt idx="1345">
                  <c:v>2993.0279999999998</c:v>
                </c:pt>
                <c:pt idx="1346">
                  <c:v>2994.9560000000001</c:v>
                </c:pt>
                <c:pt idx="1347">
                  <c:v>2996.8850000000002</c:v>
                </c:pt>
                <c:pt idx="1348">
                  <c:v>2998.8130000000001</c:v>
                </c:pt>
                <c:pt idx="1349">
                  <c:v>3000.7420000000002</c:v>
                </c:pt>
                <c:pt idx="1350">
                  <c:v>3002.67</c:v>
                </c:pt>
                <c:pt idx="1351">
                  <c:v>3004.5990000000002</c:v>
                </c:pt>
                <c:pt idx="1352">
                  <c:v>3006.527</c:v>
                </c:pt>
                <c:pt idx="1353">
                  <c:v>3008.4560000000001</c:v>
                </c:pt>
                <c:pt idx="1354">
                  <c:v>3010.384</c:v>
                </c:pt>
                <c:pt idx="1355">
                  <c:v>3012.3130000000001</c:v>
                </c:pt>
                <c:pt idx="1356">
                  <c:v>3014.241</c:v>
                </c:pt>
                <c:pt idx="1357">
                  <c:v>3016.17</c:v>
                </c:pt>
                <c:pt idx="1358">
                  <c:v>3018.098</c:v>
                </c:pt>
                <c:pt idx="1359">
                  <c:v>3020.027</c:v>
                </c:pt>
                <c:pt idx="1360">
                  <c:v>3021.9549999999999</c:v>
                </c:pt>
                <c:pt idx="1361">
                  <c:v>3023.884</c:v>
                </c:pt>
                <c:pt idx="1362">
                  <c:v>3025.8119999999999</c:v>
                </c:pt>
                <c:pt idx="1363">
                  <c:v>3027.741</c:v>
                </c:pt>
                <c:pt idx="1364">
                  <c:v>3029.6689999999999</c:v>
                </c:pt>
                <c:pt idx="1365">
                  <c:v>3031.598</c:v>
                </c:pt>
                <c:pt idx="1366">
                  <c:v>3033.5259999999998</c:v>
                </c:pt>
                <c:pt idx="1367">
                  <c:v>3035.4549999999999</c:v>
                </c:pt>
                <c:pt idx="1368">
                  <c:v>3037.3829999999998</c:v>
                </c:pt>
                <c:pt idx="1369">
                  <c:v>3039.3119999999999</c:v>
                </c:pt>
                <c:pt idx="1370">
                  <c:v>3041.24</c:v>
                </c:pt>
                <c:pt idx="1371">
                  <c:v>3043.1689999999999</c:v>
                </c:pt>
                <c:pt idx="1372">
                  <c:v>3045.0970000000002</c:v>
                </c:pt>
                <c:pt idx="1373">
                  <c:v>3047.0259999999998</c:v>
                </c:pt>
                <c:pt idx="1374">
                  <c:v>3048.9540000000002</c:v>
                </c:pt>
                <c:pt idx="1375">
                  <c:v>3050.8829999999998</c:v>
                </c:pt>
                <c:pt idx="1376">
                  <c:v>3052.8110000000001</c:v>
                </c:pt>
                <c:pt idx="1377">
                  <c:v>3054.74</c:v>
                </c:pt>
                <c:pt idx="1378">
                  <c:v>3056.6680000000001</c:v>
                </c:pt>
                <c:pt idx="1379">
                  <c:v>3058.5970000000002</c:v>
                </c:pt>
                <c:pt idx="1380">
                  <c:v>3060.5250000000001</c:v>
                </c:pt>
                <c:pt idx="1381">
                  <c:v>3062.4540000000002</c:v>
                </c:pt>
                <c:pt idx="1382">
                  <c:v>3064.3820000000001</c:v>
                </c:pt>
                <c:pt idx="1383">
                  <c:v>3066.3110000000001</c:v>
                </c:pt>
                <c:pt idx="1384">
                  <c:v>3068.239</c:v>
                </c:pt>
                <c:pt idx="1385">
                  <c:v>3070.1669999999999</c:v>
                </c:pt>
                <c:pt idx="1386">
                  <c:v>3072.096</c:v>
                </c:pt>
                <c:pt idx="1387">
                  <c:v>3074.0250000000001</c:v>
                </c:pt>
                <c:pt idx="1388">
                  <c:v>3075.953</c:v>
                </c:pt>
                <c:pt idx="1389">
                  <c:v>3077.8820000000001</c:v>
                </c:pt>
                <c:pt idx="1390">
                  <c:v>3079.81</c:v>
                </c:pt>
                <c:pt idx="1391">
                  <c:v>3081.739</c:v>
                </c:pt>
                <c:pt idx="1392">
                  <c:v>3083.6669999999999</c:v>
                </c:pt>
                <c:pt idx="1393">
                  <c:v>3085.5949999999998</c:v>
                </c:pt>
                <c:pt idx="1394">
                  <c:v>3087.5239999999999</c:v>
                </c:pt>
                <c:pt idx="1395">
                  <c:v>3089.453</c:v>
                </c:pt>
                <c:pt idx="1396">
                  <c:v>3091.3809999999999</c:v>
                </c:pt>
                <c:pt idx="1397">
                  <c:v>3093.31</c:v>
                </c:pt>
                <c:pt idx="1398">
                  <c:v>3095.2379999999998</c:v>
                </c:pt>
                <c:pt idx="1399">
                  <c:v>3097.1669999999999</c:v>
                </c:pt>
                <c:pt idx="1400">
                  <c:v>3099.0949999999998</c:v>
                </c:pt>
                <c:pt idx="1401">
                  <c:v>3101.0230000000001</c:v>
                </c:pt>
                <c:pt idx="1402">
                  <c:v>3102.9520000000002</c:v>
                </c:pt>
                <c:pt idx="1403">
                  <c:v>3104.8809999999999</c:v>
                </c:pt>
                <c:pt idx="1404">
                  <c:v>3106.8090000000002</c:v>
                </c:pt>
                <c:pt idx="1405">
                  <c:v>3108.7379999999998</c:v>
                </c:pt>
                <c:pt idx="1406">
                  <c:v>3110.6660000000002</c:v>
                </c:pt>
                <c:pt idx="1407">
                  <c:v>3112.5940000000001</c:v>
                </c:pt>
                <c:pt idx="1408">
                  <c:v>3114.5230000000001</c:v>
                </c:pt>
                <c:pt idx="1409">
                  <c:v>3116.451</c:v>
                </c:pt>
                <c:pt idx="1410">
                  <c:v>3118.38</c:v>
                </c:pt>
                <c:pt idx="1411">
                  <c:v>3120.3090000000002</c:v>
                </c:pt>
                <c:pt idx="1412">
                  <c:v>3122.2370000000001</c:v>
                </c:pt>
                <c:pt idx="1413">
                  <c:v>3124.1660000000002</c:v>
                </c:pt>
                <c:pt idx="1414">
                  <c:v>3126.0940000000001</c:v>
                </c:pt>
                <c:pt idx="1415">
                  <c:v>3128.0219999999999</c:v>
                </c:pt>
                <c:pt idx="1416">
                  <c:v>3129.951</c:v>
                </c:pt>
                <c:pt idx="1417">
                  <c:v>3131.8789999999999</c:v>
                </c:pt>
                <c:pt idx="1418">
                  <c:v>3133.808</c:v>
                </c:pt>
                <c:pt idx="1419">
                  <c:v>3135.7370000000001</c:v>
                </c:pt>
                <c:pt idx="1420">
                  <c:v>3137.665</c:v>
                </c:pt>
                <c:pt idx="1421">
                  <c:v>3139.5940000000001</c:v>
                </c:pt>
                <c:pt idx="1422">
                  <c:v>3141.5219999999999</c:v>
                </c:pt>
                <c:pt idx="1423">
                  <c:v>3143.45</c:v>
                </c:pt>
                <c:pt idx="1424">
                  <c:v>3145.3789999999999</c:v>
                </c:pt>
                <c:pt idx="1425">
                  <c:v>3147.3069999999998</c:v>
                </c:pt>
                <c:pt idx="1426">
                  <c:v>3149.2359999999999</c:v>
                </c:pt>
                <c:pt idx="1427">
                  <c:v>3151.165</c:v>
                </c:pt>
                <c:pt idx="1428">
                  <c:v>3153.0929999999998</c:v>
                </c:pt>
                <c:pt idx="1429">
                  <c:v>3155.0210000000002</c:v>
                </c:pt>
                <c:pt idx="1430">
                  <c:v>3156.95</c:v>
                </c:pt>
                <c:pt idx="1431">
                  <c:v>3158.8780000000002</c:v>
                </c:pt>
                <c:pt idx="1432">
                  <c:v>3160.8069999999998</c:v>
                </c:pt>
                <c:pt idx="1433">
                  <c:v>3162.7350000000001</c:v>
                </c:pt>
                <c:pt idx="1434">
                  <c:v>3164.6640000000002</c:v>
                </c:pt>
                <c:pt idx="1435">
                  <c:v>3166.5929999999998</c:v>
                </c:pt>
                <c:pt idx="1436">
                  <c:v>3168.5210000000002</c:v>
                </c:pt>
                <c:pt idx="1437">
                  <c:v>3170.4490000000001</c:v>
                </c:pt>
                <c:pt idx="1438">
                  <c:v>3172.3780000000002</c:v>
                </c:pt>
                <c:pt idx="1439">
                  <c:v>3174.306</c:v>
                </c:pt>
                <c:pt idx="1440">
                  <c:v>3176.2350000000001</c:v>
                </c:pt>
                <c:pt idx="1441">
                  <c:v>3178.163</c:v>
                </c:pt>
                <c:pt idx="1442">
                  <c:v>3180.0920000000001</c:v>
                </c:pt>
                <c:pt idx="1443">
                  <c:v>3182.0210000000002</c:v>
                </c:pt>
                <c:pt idx="1444">
                  <c:v>3183.9490000000001</c:v>
                </c:pt>
                <c:pt idx="1445">
                  <c:v>3185.877</c:v>
                </c:pt>
                <c:pt idx="1446">
                  <c:v>3187.806</c:v>
                </c:pt>
                <c:pt idx="1447">
                  <c:v>3189.7339999999999</c:v>
                </c:pt>
                <c:pt idx="1448">
                  <c:v>3191.663</c:v>
                </c:pt>
                <c:pt idx="1449">
                  <c:v>3193.5909999999999</c:v>
                </c:pt>
                <c:pt idx="1450">
                  <c:v>3195.52</c:v>
                </c:pt>
                <c:pt idx="1451">
                  <c:v>3197.4479999999999</c:v>
                </c:pt>
                <c:pt idx="1452">
                  <c:v>3199.377</c:v>
                </c:pt>
                <c:pt idx="1453">
                  <c:v>3201.3049999999998</c:v>
                </c:pt>
                <c:pt idx="1454">
                  <c:v>3203.2339999999999</c:v>
                </c:pt>
                <c:pt idx="1455">
                  <c:v>3205.1619999999998</c:v>
                </c:pt>
                <c:pt idx="1456">
                  <c:v>3207.0909999999999</c:v>
                </c:pt>
                <c:pt idx="1457">
                  <c:v>3209.0189999999998</c:v>
                </c:pt>
                <c:pt idx="1458">
                  <c:v>3210.9479999999999</c:v>
                </c:pt>
                <c:pt idx="1459">
                  <c:v>3212.8760000000002</c:v>
                </c:pt>
                <c:pt idx="1460">
                  <c:v>3214.8049999999998</c:v>
                </c:pt>
                <c:pt idx="1461">
                  <c:v>3216.7330000000002</c:v>
                </c:pt>
                <c:pt idx="1462">
                  <c:v>3218.6619999999998</c:v>
                </c:pt>
                <c:pt idx="1463">
                  <c:v>3220.59</c:v>
                </c:pt>
                <c:pt idx="1464">
                  <c:v>3222.5189999999998</c:v>
                </c:pt>
                <c:pt idx="1465">
                  <c:v>3224.4470000000001</c:v>
                </c:pt>
                <c:pt idx="1466">
                  <c:v>3226.3760000000002</c:v>
                </c:pt>
                <c:pt idx="1467">
                  <c:v>3228.3040000000001</c:v>
                </c:pt>
                <c:pt idx="1468">
                  <c:v>3230.2330000000002</c:v>
                </c:pt>
                <c:pt idx="1469">
                  <c:v>3232.1610000000001</c:v>
                </c:pt>
                <c:pt idx="1470">
                  <c:v>3234.09</c:v>
                </c:pt>
                <c:pt idx="1471">
                  <c:v>3236.018</c:v>
                </c:pt>
                <c:pt idx="1472">
                  <c:v>3237.9470000000001</c:v>
                </c:pt>
                <c:pt idx="1473">
                  <c:v>3239.875</c:v>
                </c:pt>
                <c:pt idx="1474">
                  <c:v>3241.8040000000001</c:v>
                </c:pt>
                <c:pt idx="1475">
                  <c:v>3243.732</c:v>
                </c:pt>
                <c:pt idx="1476">
                  <c:v>3245.6610000000001</c:v>
                </c:pt>
                <c:pt idx="1477">
                  <c:v>3247.5889999999999</c:v>
                </c:pt>
                <c:pt idx="1478">
                  <c:v>3249.518</c:v>
                </c:pt>
                <c:pt idx="1479">
                  <c:v>3251.4459999999999</c:v>
                </c:pt>
                <c:pt idx="1480">
                  <c:v>3253.375</c:v>
                </c:pt>
                <c:pt idx="1481">
                  <c:v>3255.3029999999999</c:v>
                </c:pt>
                <c:pt idx="1482">
                  <c:v>3257.232</c:v>
                </c:pt>
                <c:pt idx="1483">
                  <c:v>3259.16</c:v>
                </c:pt>
                <c:pt idx="1484">
                  <c:v>3261.0889999999999</c:v>
                </c:pt>
                <c:pt idx="1485">
                  <c:v>3263.0169999999998</c:v>
                </c:pt>
                <c:pt idx="1486">
                  <c:v>3264.9459999999999</c:v>
                </c:pt>
                <c:pt idx="1487">
                  <c:v>3266.8739999999998</c:v>
                </c:pt>
                <c:pt idx="1488">
                  <c:v>3268.8029999999999</c:v>
                </c:pt>
                <c:pt idx="1489">
                  <c:v>3270.7310000000002</c:v>
                </c:pt>
                <c:pt idx="1490">
                  <c:v>3272.66</c:v>
                </c:pt>
                <c:pt idx="1491">
                  <c:v>3274.5880000000002</c:v>
                </c:pt>
                <c:pt idx="1492">
                  <c:v>3276.5169999999998</c:v>
                </c:pt>
                <c:pt idx="1493">
                  <c:v>3278.4450000000002</c:v>
                </c:pt>
                <c:pt idx="1494">
                  <c:v>3280.3739999999998</c:v>
                </c:pt>
                <c:pt idx="1495">
                  <c:v>3282.3020000000001</c:v>
                </c:pt>
                <c:pt idx="1496">
                  <c:v>3284.2310000000002</c:v>
                </c:pt>
                <c:pt idx="1497">
                  <c:v>3286.1590000000001</c:v>
                </c:pt>
                <c:pt idx="1498">
                  <c:v>3288.0880000000002</c:v>
                </c:pt>
                <c:pt idx="1499">
                  <c:v>3290.0160000000001</c:v>
                </c:pt>
                <c:pt idx="1500">
                  <c:v>3291.9450000000002</c:v>
                </c:pt>
                <c:pt idx="1501">
                  <c:v>3293.873</c:v>
                </c:pt>
                <c:pt idx="1502">
                  <c:v>3295.8020000000001</c:v>
                </c:pt>
                <c:pt idx="1503">
                  <c:v>3297.73</c:v>
                </c:pt>
                <c:pt idx="1504">
                  <c:v>3299.6590000000001</c:v>
                </c:pt>
                <c:pt idx="1505">
                  <c:v>3301.587</c:v>
                </c:pt>
                <c:pt idx="1506">
                  <c:v>3303.5160000000001</c:v>
                </c:pt>
                <c:pt idx="1507">
                  <c:v>3305.444</c:v>
                </c:pt>
                <c:pt idx="1508">
                  <c:v>3307.373</c:v>
                </c:pt>
                <c:pt idx="1509">
                  <c:v>3309.3009999999999</c:v>
                </c:pt>
                <c:pt idx="1510">
                  <c:v>3311.23</c:v>
                </c:pt>
                <c:pt idx="1511">
                  <c:v>3313.1579999999999</c:v>
                </c:pt>
                <c:pt idx="1512">
                  <c:v>3315.087</c:v>
                </c:pt>
                <c:pt idx="1513">
                  <c:v>3317.0149999999999</c:v>
                </c:pt>
                <c:pt idx="1514">
                  <c:v>3318.944</c:v>
                </c:pt>
                <c:pt idx="1515">
                  <c:v>3320.8719999999998</c:v>
                </c:pt>
                <c:pt idx="1516">
                  <c:v>3322.8009999999999</c:v>
                </c:pt>
                <c:pt idx="1517">
                  <c:v>3324.7289999999998</c:v>
                </c:pt>
                <c:pt idx="1518">
                  <c:v>3326.6579999999999</c:v>
                </c:pt>
                <c:pt idx="1519">
                  <c:v>3328.5859999999998</c:v>
                </c:pt>
                <c:pt idx="1520">
                  <c:v>3330.5149999999999</c:v>
                </c:pt>
                <c:pt idx="1521">
                  <c:v>3332.4430000000002</c:v>
                </c:pt>
                <c:pt idx="1522">
                  <c:v>3334.3719999999998</c:v>
                </c:pt>
                <c:pt idx="1523">
                  <c:v>3336.3</c:v>
                </c:pt>
                <c:pt idx="1524">
                  <c:v>3338.2289999999998</c:v>
                </c:pt>
                <c:pt idx="1525">
                  <c:v>3340.1570000000002</c:v>
                </c:pt>
                <c:pt idx="1526">
                  <c:v>3342.0859999999998</c:v>
                </c:pt>
                <c:pt idx="1527">
                  <c:v>3344.0140000000001</c:v>
                </c:pt>
                <c:pt idx="1528">
                  <c:v>3345.9430000000002</c:v>
                </c:pt>
                <c:pt idx="1529">
                  <c:v>3347.8710000000001</c:v>
                </c:pt>
                <c:pt idx="1530">
                  <c:v>3349.8</c:v>
                </c:pt>
                <c:pt idx="1531">
                  <c:v>3351.7280000000001</c:v>
                </c:pt>
                <c:pt idx="1532">
                  <c:v>3353.6570000000002</c:v>
                </c:pt>
                <c:pt idx="1533">
                  <c:v>3355.585</c:v>
                </c:pt>
                <c:pt idx="1534">
                  <c:v>3357.5140000000001</c:v>
                </c:pt>
                <c:pt idx="1535">
                  <c:v>3359.442</c:v>
                </c:pt>
                <c:pt idx="1536">
                  <c:v>3361.3710000000001</c:v>
                </c:pt>
                <c:pt idx="1537">
                  <c:v>3363.299</c:v>
                </c:pt>
                <c:pt idx="1538">
                  <c:v>3365.2280000000001</c:v>
                </c:pt>
                <c:pt idx="1539">
                  <c:v>3367.1559999999999</c:v>
                </c:pt>
                <c:pt idx="1540">
                  <c:v>3369.085</c:v>
                </c:pt>
                <c:pt idx="1541">
                  <c:v>3371.0129999999999</c:v>
                </c:pt>
                <c:pt idx="1542">
                  <c:v>3372.942</c:v>
                </c:pt>
                <c:pt idx="1543">
                  <c:v>3374.87</c:v>
                </c:pt>
                <c:pt idx="1544">
                  <c:v>3376.799</c:v>
                </c:pt>
                <c:pt idx="1545">
                  <c:v>3378.7269999999999</c:v>
                </c:pt>
                <c:pt idx="1546">
                  <c:v>3380.6559999999999</c:v>
                </c:pt>
                <c:pt idx="1547">
                  <c:v>3382.5839999999998</c:v>
                </c:pt>
                <c:pt idx="1548">
                  <c:v>3384.5129999999999</c:v>
                </c:pt>
                <c:pt idx="1549">
                  <c:v>3386.4409999999998</c:v>
                </c:pt>
                <c:pt idx="1550">
                  <c:v>3388.37</c:v>
                </c:pt>
                <c:pt idx="1551">
                  <c:v>3390.2979999999998</c:v>
                </c:pt>
                <c:pt idx="1552">
                  <c:v>3392.2269999999999</c:v>
                </c:pt>
                <c:pt idx="1553">
                  <c:v>3394.1550000000002</c:v>
                </c:pt>
                <c:pt idx="1554">
                  <c:v>3396.0830000000001</c:v>
                </c:pt>
                <c:pt idx="1555">
                  <c:v>3398.0120000000002</c:v>
                </c:pt>
                <c:pt idx="1556">
                  <c:v>3399.9409999999998</c:v>
                </c:pt>
                <c:pt idx="1557">
                  <c:v>3401.8690000000001</c:v>
                </c:pt>
                <c:pt idx="1558">
                  <c:v>3403.7979999999998</c:v>
                </c:pt>
                <c:pt idx="1559">
                  <c:v>3405.7260000000001</c:v>
                </c:pt>
                <c:pt idx="1560">
                  <c:v>3407.6550000000002</c:v>
                </c:pt>
                <c:pt idx="1561">
                  <c:v>3409.5830000000001</c:v>
                </c:pt>
                <c:pt idx="1562">
                  <c:v>3411.511</c:v>
                </c:pt>
                <c:pt idx="1563">
                  <c:v>3413.44</c:v>
                </c:pt>
                <c:pt idx="1564">
                  <c:v>3415.3690000000001</c:v>
                </c:pt>
                <c:pt idx="1565">
                  <c:v>3417.297</c:v>
                </c:pt>
                <c:pt idx="1566">
                  <c:v>3419.2260000000001</c:v>
                </c:pt>
                <c:pt idx="1567">
                  <c:v>3421.154</c:v>
                </c:pt>
                <c:pt idx="1568">
                  <c:v>3423.0830000000001</c:v>
                </c:pt>
                <c:pt idx="1569">
                  <c:v>3425.011</c:v>
                </c:pt>
                <c:pt idx="1570">
                  <c:v>3426.9389999999999</c:v>
                </c:pt>
                <c:pt idx="1571">
                  <c:v>3428.8679999999999</c:v>
                </c:pt>
                <c:pt idx="1572">
                  <c:v>3430.797</c:v>
                </c:pt>
                <c:pt idx="1573">
                  <c:v>3432.7249999999999</c:v>
                </c:pt>
                <c:pt idx="1574">
                  <c:v>3434.654</c:v>
                </c:pt>
                <c:pt idx="1575">
                  <c:v>3436.5819999999999</c:v>
                </c:pt>
                <c:pt idx="1576">
                  <c:v>3438.51</c:v>
                </c:pt>
                <c:pt idx="1577">
                  <c:v>3440.4389999999999</c:v>
                </c:pt>
                <c:pt idx="1578">
                  <c:v>3442.3670000000002</c:v>
                </c:pt>
                <c:pt idx="1579">
                  <c:v>3444.2959999999998</c:v>
                </c:pt>
                <c:pt idx="1580">
                  <c:v>3446.2249999999999</c:v>
                </c:pt>
                <c:pt idx="1581">
                  <c:v>3448.1529999999998</c:v>
                </c:pt>
                <c:pt idx="1582">
                  <c:v>3450.0819999999999</c:v>
                </c:pt>
                <c:pt idx="1583">
                  <c:v>3452.01</c:v>
                </c:pt>
                <c:pt idx="1584">
                  <c:v>3453.9380000000001</c:v>
                </c:pt>
                <c:pt idx="1585">
                  <c:v>3455.8670000000002</c:v>
                </c:pt>
                <c:pt idx="1586">
                  <c:v>3457.7950000000001</c:v>
                </c:pt>
                <c:pt idx="1587">
                  <c:v>3459.7240000000002</c:v>
                </c:pt>
                <c:pt idx="1588">
                  <c:v>3461.6529999999998</c:v>
                </c:pt>
                <c:pt idx="1589">
                  <c:v>3463.5810000000001</c:v>
                </c:pt>
                <c:pt idx="1590">
                  <c:v>3465.51</c:v>
                </c:pt>
                <c:pt idx="1591">
                  <c:v>3467.4380000000001</c:v>
                </c:pt>
                <c:pt idx="1592">
                  <c:v>3469.366</c:v>
                </c:pt>
                <c:pt idx="1593">
                  <c:v>3471.2950000000001</c:v>
                </c:pt>
                <c:pt idx="1594">
                  <c:v>3473.223</c:v>
                </c:pt>
                <c:pt idx="1595">
                  <c:v>3475.152</c:v>
                </c:pt>
                <c:pt idx="1596">
                  <c:v>3477.0810000000001</c:v>
                </c:pt>
                <c:pt idx="1597">
                  <c:v>3479.009</c:v>
                </c:pt>
                <c:pt idx="1598">
                  <c:v>3480.9380000000001</c:v>
                </c:pt>
                <c:pt idx="1599">
                  <c:v>3482.866</c:v>
                </c:pt>
                <c:pt idx="1600">
                  <c:v>3484.7939999999999</c:v>
                </c:pt>
                <c:pt idx="1601">
                  <c:v>3486.723</c:v>
                </c:pt>
                <c:pt idx="1602">
                  <c:v>3488.6509999999998</c:v>
                </c:pt>
                <c:pt idx="1603">
                  <c:v>3490.58</c:v>
                </c:pt>
                <c:pt idx="1604">
                  <c:v>3492.509</c:v>
                </c:pt>
                <c:pt idx="1605">
                  <c:v>3494.4369999999999</c:v>
                </c:pt>
                <c:pt idx="1606">
                  <c:v>3496.3649999999998</c:v>
                </c:pt>
                <c:pt idx="1607">
                  <c:v>3498.2939999999999</c:v>
                </c:pt>
                <c:pt idx="1608">
                  <c:v>3500.2220000000002</c:v>
                </c:pt>
                <c:pt idx="1609">
                  <c:v>3502.1509999999998</c:v>
                </c:pt>
                <c:pt idx="1610">
                  <c:v>3504.0790000000002</c:v>
                </c:pt>
                <c:pt idx="1611">
                  <c:v>3506.0079999999998</c:v>
                </c:pt>
                <c:pt idx="1612">
                  <c:v>3507.9369999999999</c:v>
                </c:pt>
                <c:pt idx="1613">
                  <c:v>3509.8649999999998</c:v>
                </c:pt>
                <c:pt idx="1614">
                  <c:v>3511.7930000000001</c:v>
                </c:pt>
                <c:pt idx="1615">
                  <c:v>3513.7220000000002</c:v>
                </c:pt>
                <c:pt idx="1616">
                  <c:v>3515.65</c:v>
                </c:pt>
                <c:pt idx="1617">
                  <c:v>3517.5790000000002</c:v>
                </c:pt>
                <c:pt idx="1618">
                  <c:v>3519.5070000000001</c:v>
                </c:pt>
                <c:pt idx="1619">
                  <c:v>3521.4360000000001</c:v>
                </c:pt>
                <c:pt idx="1620">
                  <c:v>3523.3649999999998</c:v>
                </c:pt>
                <c:pt idx="1621">
                  <c:v>3525.2930000000001</c:v>
                </c:pt>
                <c:pt idx="1622">
                  <c:v>3527.221</c:v>
                </c:pt>
                <c:pt idx="1623">
                  <c:v>3529.15</c:v>
                </c:pt>
                <c:pt idx="1624">
                  <c:v>3531.078</c:v>
                </c:pt>
                <c:pt idx="1625">
                  <c:v>3533.0070000000001</c:v>
                </c:pt>
                <c:pt idx="1626">
                  <c:v>3534.9349999999999</c:v>
                </c:pt>
                <c:pt idx="1627">
                  <c:v>3536.864</c:v>
                </c:pt>
                <c:pt idx="1628">
                  <c:v>3538.7919999999999</c:v>
                </c:pt>
                <c:pt idx="1629">
                  <c:v>3540.721</c:v>
                </c:pt>
                <c:pt idx="1630">
                  <c:v>3542.6489999999999</c:v>
                </c:pt>
                <c:pt idx="1631">
                  <c:v>3544.578</c:v>
                </c:pt>
                <c:pt idx="1632">
                  <c:v>3546.5059999999999</c:v>
                </c:pt>
                <c:pt idx="1633">
                  <c:v>3548.4349999999999</c:v>
                </c:pt>
                <c:pt idx="1634">
                  <c:v>3550.3629999999998</c:v>
                </c:pt>
                <c:pt idx="1635">
                  <c:v>3552.2919999999999</c:v>
                </c:pt>
                <c:pt idx="1636">
                  <c:v>3554.22</c:v>
                </c:pt>
                <c:pt idx="1637">
                  <c:v>3556.1489999999999</c:v>
                </c:pt>
                <c:pt idx="1638">
                  <c:v>3558.0770000000002</c:v>
                </c:pt>
                <c:pt idx="1639">
                  <c:v>3560.0059999999999</c:v>
                </c:pt>
                <c:pt idx="1640">
                  <c:v>3561.9340000000002</c:v>
                </c:pt>
                <c:pt idx="1641">
                  <c:v>3563.8629999999998</c:v>
                </c:pt>
                <c:pt idx="1642">
                  <c:v>3565.7910000000002</c:v>
                </c:pt>
                <c:pt idx="1643">
                  <c:v>3567.72</c:v>
                </c:pt>
                <c:pt idx="1644">
                  <c:v>3569.6480000000001</c:v>
                </c:pt>
                <c:pt idx="1645">
                  <c:v>3571.5770000000002</c:v>
                </c:pt>
                <c:pt idx="1646">
                  <c:v>3573.5050000000001</c:v>
                </c:pt>
                <c:pt idx="1647">
                  <c:v>3575.4340000000002</c:v>
                </c:pt>
                <c:pt idx="1648">
                  <c:v>3577.3620000000001</c:v>
                </c:pt>
                <c:pt idx="1649">
                  <c:v>3579.2910000000002</c:v>
                </c:pt>
                <c:pt idx="1650">
                  <c:v>3581.2190000000001</c:v>
                </c:pt>
                <c:pt idx="1651">
                  <c:v>3583.1480000000001</c:v>
                </c:pt>
                <c:pt idx="1652">
                  <c:v>3585.076</c:v>
                </c:pt>
                <c:pt idx="1653">
                  <c:v>3587.0050000000001</c:v>
                </c:pt>
                <c:pt idx="1654">
                  <c:v>3588.933</c:v>
                </c:pt>
                <c:pt idx="1655">
                  <c:v>3590.8620000000001</c:v>
                </c:pt>
                <c:pt idx="1656">
                  <c:v>3592.79</c:v>
                </c:pt>
                <c:pt idx="1657">
                  <c:v>3594.7190000000001</c:v>
                </c:pt>
                <c:pt idx="1658">
                  <c:v>3596.6469999999999</c:v>
                </c:pt>
                <c:pt idx="1659">
                  <c:v>3598.576</c:v>
                </c:pt>
                <c:pt idx="1660">
                  <c:v>3600.5039999999999</c:v>
                </c:pt>
                <c:pt idx="1661">
                  <c:v>3602.433</c:v>
                </c:pt>
                <c:pt idx="1662">
                  <c:v>3604.3609999999999</c:v>
                </c:pt>
                <c:pt idx="1663">
                  <c:v>3606.29</c:v>
                </c:pt>
                <c:pt idx="1664">
                  <c:v>3608.2179999999998</c:v>
                </c:pt>
                <c:pt idx="1665">
                  <c:v>3610.1469999999999</c:v>
                </c:pt>
                <c:pt idx="1666">
                  <c:v>3612.0749999999998</c:v>
                </c:pt>
                <c:pt idx="1667">
                  <c:v>3614.0039999999999</c:v>
                </c:pt>
                <c:pt idx="1668">
                  <c:v>3615.9319999999998</c:v>
                </c:pt>
                <c:pt idx="1669">
                  <c:v>3617.8609999999999</c:v>
                </c:pt>
                <c:pt idx="1670">
                  <c:v>3619.7890000000002</c:v>
                </c:pt>
                <c:pt idx="1671">
                  <c:v>3621.7179999999998</c:v>
                </c:pt>
                <c:pt idx="1672">
                  <c:v>3623.6460000000002</c:v>
                </c:pt>
                <c:pt idx="1673">
                  <c:v>3625.5749999999998</c:v>
                </c:pt>
                <c:pt idx="1674">
                  <c:v>3627.5030000000002</c:v>
                </c:pt>
                <c:pt idx="1675">
                  <c:v>3629.4319999999998</c:v>
                </c:pt>
                <c:pt idx="1676">
                  <c:v>3631.36</c:v>
                </c:pt>
                <c:pt idx="1677">
                  <c:v>3633.2890000000002</c:v>
                </c:pt>
                <c:pt idx="1678">
                  <c:v>3635.2170000000001</c:v>
                </c:pt>
                <c:pt idx="1679">
                  <c:v>3637.1460000000002</c:v>
                </c:pt>
                <c:pt idx="1680">
                  <c:v>3639.0740000000001</c:v>
                </c:pt>
                <c:pt idx="1681">
                  <c:v>3641.0030000000002</c:v>
                </c:pt>
                <c:pt idx="1682">
                  <c:v>3642.931</c:v>
                </c:pt>
                <c:pt idx="1683">
                  <c:v>3644.86</c:v>
                </c:pt>
                <c:pt idx="1684">
                  <c:v>3646.788</c:v>
                </c:pt>
                <c:pt idx="1685">
                  <c:v>3648.7170000000001</c:v>
                </c:pt>
                <c:pt idx="1686">
                  <c:v>3650.645</c:v>
                </c:pt>
                <c:pt idx="1687">
                  <c:v>3652.5740000000001</c:v>
                </c:pt>
                <c:pt idx="1688">
                  <c:v>3654.502</c:v>
                </c:pt>
                <c:pt idx="1689">
                  <c:v>3656.431</c:v>
                </c:pt>
                <c:pt idx="1690">
                  <c:v>3658.3589999999999</c:v>
                </c:pt>
                <c:pt idx="1691">
                  <c:v>3660.288</c:v>
                </c:pt>
                <c:pt idx="1692">
                  <c:v>3662.2159999999999</c:v>
                </c:pt>
                <c:pt idx="1693">
                  <c:v>3664.145</c:v>
                </c:pt>
                <c:pt idx="1694">
                  <c:v>3666.0729999999999</c:v>
                </c:pt>
                <c:pt idx="1695">
                  <c:v>3668.002</c:v>
                </c:pt>
                <c:pt idx="1696">
                  <c:v>3669.93</c:v>
                </c:pt>
                <c:pt idx="1697">
                  <c:v>3671.8589999999999</c:v>
                </c:pt>
                <c:pt idx="1698">
                  <c:v>3673.7869999999998</c:v>
                </c:pt>
                <c:pt idx="1699">
                  <c:v>3675.7159999999999</c:v>
                </c:pt>
                <c:pt idx="1700">
                  <c:v>3677.6439999999998</c:v>
                </c:pt>
                <c:pt idx="1701">
                  <c:v>3679.5729999999999</c:v>
                </c:pt>
                <c:pt idx="1702">
                  <c:v>3681.5010000000002</c:v>
                </c:pt>
                <c:pt idx="1703">
                  <c:v>3683.43</c:v>
                </c:pt>
                <c:pt idx="1704">
                  <c:v>3685.3580000000002</c:v>
                </c:pt>
                <c:pt idx="1705">
                  <c:v>3687.2869999999998</c:v>
                </c:pt>
                <c:pt idx="1706">
                  <c:v>3689.2150000000001</c:v>
                </c:pt>
                <c:pt idx="1707">
                  <c:v>3691.1439999999998</c:v>
                </c:pt>
                <c:pt idx="1708">
                  <c:v>3693.0720000000001</c:v>
                </c:pt>
                <c:pt idx="1709">
                  <c:v>3695.0010000000002</c:v>
                </c:pt>
                <c:pt idx="1710">
                  <c:v>3696.9290000000001</c:v>
                </c:pt>
                <c:pt idx="1711">
                  <c:v>3698.8580000000002</c:v>
                </c:pt>
                <c:pt idx="1712">
                  <c:v>3700.7860000000001</c:v>
                </c:pt>
                <c:pt idx="1713">
                  <c:v>3702.7150000000001</c:v>
                </c:pt>
                <c:pt idx="1714">
                  <c:v>3704.643</c:v>
                </c:pt>
                <c:pt idx="1715">
                  <c:v>3706.5720000000001</c:v>
                </c:pt>
                <c:pt idx="1716">
                  <c:v>3708.5</c:v>
                </c:pt>
                <c:pt idx="1717">
                  <c:v>3710.4290000000001</c:v>
                </c:pt>
                <c:pt idx="1718">
                  <c:v>3712.357</c:v>
                </c:pt>
                <c:pt idx="1719">
                  <c:v>3714.2860000000001</c:v>
                </c:pt>
                <c:pt idx="1720">
                  <c:v>3716.2139999999999</c:v>
                </c:pt>
                <c:pt idx="1721">
                  <c:v>3718.143</c:v>
                </c:pt>
                <c:pt idx="1722">
                  <c:v>3720.0709999999999</c:v>
                </c:pt>
                <c:pt idx="1723">
                  <c:v>3722</c:v>
                </c:pt>
                <c:pt idx="1724">
                  <c:v>3723.9279999999999</c:v>
                </c:pt>
                <c:pt idx="1725">
                  <c:v>3725.857</c:v>
                </c:pt>
                <c:pt idx="1726">
                  <c:v>3727.7849999999999</c:v>
                </c:pt>
                <c:pt idx="1727">
                  <c:v>3729.7139999999999</c:v>
                </c:pt>
                <c:pt idx="1728">
                  <c:v>3731.6419999999998</c:v>
                </c:pt>
                <c:pt idx="1729">
                  <c:v>3733.5709999999999</c:v>
                </c:pt>
                <c:pt idx="1730">
                  <c:v>3735.4989999999998</c:v>
                </c:pt>
                <c:pt idx="1731">
                  <c:v>3737.4270000000001</c:v>
                </c:pt>
                <c:pt idx="1732">
                  <c:v>3739.3560000000002</c:v>
                </c:pt>
                <c:pt idx="1733">
                  <c:v>3741.2849999999999</c:v>
                </c:pt>
                <c:pt idx="1734">
                  <c:v>3743.2130000000002</c:v>
                </c:pt>
                <c:pt idx="1735">
                  <c:v>3745.1419999999998</c:v>
                </c:pt>
                <c:pt idx="1736">
                  <c:v>3747.07</c:v>
                </c:pt>
                <c:pt idx="1737">
                  <c:v>3748.9989999999998</c:v>
                </c:pt>
                <c:pt idx="1738">
                  <c:v>3750.9270000000001</c:v>
                </c:pt>
                <c:pt idx="1739">
                  <c:v>3752.855</c:v>
                </c:pt>
                <c:pt idx="1740">
                  <c:v>3754.7840000000001</c:v>
                </c:pt>
                <c:pt idx="1741">
                  <c:v>3756.7130000000002</c:v>
                </c:pt>
                <c:pt idx="1742">
                  <c:v>3758.6410000000001</c:v>
                </c:pt>
                <c:pt idx="1743">
                  <c:v>3760.57</c:v>
                </c:pt>
                <c:pt idx="1744">
                  <c:v>3762.498</c:v>
                </c:pt>
                <c:pt idx="1745">
                  <c:v>3764.4270000000001</c:v>
                </c:pt>
                <c:pt idx="1746">
                  <c:v>3766.355</c:v>
                </c:pt>
                <c:pt idx="1747">
                  <c:v>3768.2829999999999</c:v>
                </c:pt>
                <c:pt idx="1748">
                  <c:v>3770.212</c:v>
                </c:pt>
                <c:pt idx="1749">
                  <c:v>3772.1410000000001</c:v>
                </c:pt>
                <c:pt idx="1750">
                  <c:v>3774.069</c:v>
                </c:pt>
                <c:pt idx="1751">
                  <c:v>3775.998</c:v>
                </c:pt>
                <c:pt idx="1752">
                  <c:v>3777.9259999999999</c:v>
                </c:pt>
                <c:pt idx="1753">
                  <c:v>3779.8539999999998</c:v>
                </c:pt>
                <c:pt idx="1754">
                  <c:v>3781.7829999999999</c:v>
                </c:pt>
                <c:pt idx="1755">
                  <c:v>3783.7109999999998</c:v>
                </c:pt>
                <c:pt idx="1756">
                  <c:v>3785.64</c:v>
                </c:pt>
                <c:pt idx="1757">
                  <c:v>3787.569</c:v>
                </c:pt>
                <c:pt idx="1758">
                  <c:v>3789.4969999999998</c:v>
                </c:pt>
                <c:pt idx="1759">
                  <c:v>3791.4259999999999</c:v>
                </c:pt>
                <c:pt idx="1760">
                  <c:v>3793.3539999999998</c:v>
                </c:pt>
                <c:pt idx="1761">
                  <c:v>3795.2820000000002</c:v>
                </c:pt>
                <c:pt idx="1762">
                  <c:v>3797.2109999999998</c:v>
                </c:pt>
                <c:pt idx="1763">
                  <c:v>3799.1390000000001</c:v>
                </c:pt>
                <c:pt idx="1764">
                  <c:v>3801.0680000000002</c:v>
                </c:pt>
                <c:pt idx="1765">
                  <c:v>3802.9969999999998</c:v>
                </c:pt>
                <c:pt idx="1766">
                  <c:v>3804.9250000000002</c:v>
                </c:pt>
                <c:pt idx="1767">
                  <c:v>3806.8539999999998</c:v>
                </c:pt>
                <c:pt idx="1768">
                  <c:v>3808.7820000000002</c:v>
                </c:pt>
                <c:pt idx="1769">
                  <c:v>3810.71</c:v>
                </c:pt>
                <c:pt idx="1770">
                  <c:v>3812.6390000000001</c:v>
                </c:pt>
                <c:pt idx="1771">
                  <c:v>3814.567</c:v>
                </c:pt>
                <c:pt idx="1772">
                  <c:v>3816.4960000000001</c:v>
                </c:pt>
                <c:pt idx="1773">
                  <c:v>3818.4250000000002</c:v>
                </c:pt>
                <c:pt idx="1774">
                  <c:v>3820.3530000000001</c:v>
                </c:pt>
                <c:pt idx="1775">
                  <c:v>3822.2809999999999</c:v>
                </c:pt>
                <c:pt idx="1776">
                  <c:v>3824.21</c:v>
                </c:pt>
                <c:pt idx="1777">
                  <c:v>3826.1379999999999</c:v>
                </c:pt>
                <c:pt idx="1778">
                  <c:v>3828.067</c:v>
                </c:pt>
                <c:pt idx="1779">
                  <c:v>3829.9949999999999</c:v>
                </c:pt>
                <c:pt idx="1780">
                  <c:v>3831.924</c:v>
                </c:pt>
                <c:pt idx="1781">
                  <c:v>3833.8530000000001</c:v>
                </c:pt>
                <c:pt idx="1782">
                  <c:v>3835.7809999999999</c:v>
                </c:pt>
                <c:pt idx="1783">
                  <c:v>3837.7089999999998</c:v>
                </c:pt>
                <c:pt idx="1784">
                  <c:v>3839.6379999999999</c:v>
                </c:pt>
                <c:pt idx="1785">
                  <c:v>3841.5659999999998</c:v>
                </c:pt>
                <c:pt idx="1786">
                  <c:v>3843.4949999999999</c:v>
                </c:pt>
                <c:pt idx="1787">
                  <c:v>3845.4229999999998</c:v>
                </c:pt>
                <c:pt idx="1788">
                  <c:v>3847.3519999999999</c:v>
                </c:pt>
                <c:pt idx="1789">
                  <c:v>3849.2809999999999</c:v>
                </c:pt>
                <c:pt idx="1790">
                  <c:v>3851.2089999999998</c:v>
                </c:pt>
                <c:pt idx="1791">
                  <c:v>3853.1370000000002</c:v>
                </c:pt>
                <c:pt idx="1792">
                  <c:v>3855.0659999999998</c:v>
                </c:pt>
                <c:pt idx="1793">
                  <c:v>3856.9940000000001</c:v>
                </c:pt>
                <c:pt idx="1794">
                  <c:v>3858.9229999999998</c:v>
                </c:pt>
                <c:pt idx="1795">
                  <c:v>3860.8510000000001</c:v>
                </c:pt>
                <c:pt idx="1796">
                  <c:v>3862.78</c:v>
                </c:pt>
                <c:pt idx="1797">
                  <c:v>3864.7080000000001</c:v>
                </c:pt>
                <c:pt idx="1798">
                  <c:v>3866.6370000000002</c:v>
                </c:pt>
                <c:pt idx="1799">
                  <c:v>3868.5650000000001</c:v>
                </c:pt>
                <c:pt idx="1800">
                  <c:v>3870.4940000000001</c:v>
                </c:pt>
                <c:pt idx="1801">
                  <c:v>3872.422</c:v>
                </c:pt>
                <c:pt idx="1802">
                  <c:v>3874.3510000000001</c:v>
                </c:pt>
                <c:pt idx="1803">
                  <c:v>3876.279</c:v>
                </c:pt>
                <c:pt idx="1804">
                  <c:v>3878.2080000000001</c:v>
                </c:pt>
                <c:pt idx="1805">
                  <c:v>3880.136</c:v>
                </c:pt>
                <c:pt idx="1806">
                  <c:v>3882.0650000000001</c:v>
                </c:pt>
                <c:pt idx="1807">
                  <c:v>3883.9929999999999</c:v>
                </c:pt>
                <c:pt idx="1808">
                  <c:v>3885.922</c:v>
                </c:pt>
                <c:pt idx="1809">
                  <c:v>3887.85</c:v>
                </c:pt>
                <c:pt idx="1810">
                  <c:v>3889.779</c:v>
                </c:pt>
                <c:pt idx="1811">
                  <c:v>3891.7069999999999</c:v>
                </c:pt>
                <c:pt idx="1812">
                  <c:v>3893.636</c:v>
                </c:pt>
                <c:pt idx="1813">
                  <c:v>3895.5639999999999</c:v>
                </c:pt>
                <c:pt idx="1814">
                  <c:v>3897.4929999999999</c:v>
                </c:pt>
                <c:pt idx="1815">
                  <c:v>3899.4209999999998</c:v>
                </c:pt>
                <c:pt idx="1816">
                  <c:v>3901.35</c:v>
                </c:pt>
                <c:pt idx="1817">
                  <c:v>3903.2779999999998</c:v>
                </c:pt>
                <c:pt idx="1818">
                  <c:v>3905.2069999999999</c:v>
                </c:pt>
                <c:pt idx="1819">
                  <c:v>3907.1350000000002</c:v>
                </c:pt>
                <c:pt idx="1820">
                  <c:v>3909.0639999999999</c:v>
                </c:pt>
                <c:pt idx="1821">
                  <c:v>3910.9920000000002</c:v>
                </c:pt>
                <c:pt idx="1822">
                  <c:v>3912.9209999999998</c:v>
                </c:pt>
                <c:pt idx="1823">
                  <c:v>3914.8490000000002</c:v>
                </c:pt>
                <c:pt idx="1824">
                  <c:v>3916.7779999999998</c:v>
                </c:pt>
                <c:pt idx="1825">
                  <c:v>3918.7060000000001</c:v>
                </c:pt>
                <c:pt idx="1826">
                  <c:v>3920.6350000000002</c:v>
                </c:pt>
                <c:pt idx="1827">
                  <c:v>3922.5630000000001</c:v>
                </c:pt>
                <c:pt idx="1828">
                  <c:v>3924.4920000000002</c:v>
                </c:pt>
                <c:pt idx="1829">
                  <c:v>3926.42</c:v>
                </c:pt>
                <c:pt idx="1830">
                  <c:v>3928.3490000000002</c:v>
                </c:pt>
                <c:pt idx="1831">
                  <c:v>3930.277</c:v>
                </c:pt>
                <c:pt idx="1832">
                  <c:v>3932.2060000000001</c:v>
                </c:pt>
                <c:pt idx="1833">
                  <c:v>3934.134</c:v>
                </c:pt>
                <c:pt idx="1834">
                  <c:v>3936.0630000000001</c:v>
                </c:pt>
                <c:pt idx="1835">
                  <c:v>3937.991</c:v>
                </c:pt>
                <c:pt idx="1836">
                  <c:v>3939.92</c:v>
                </c:pt>
                <c:pt idx="1837">
                  <c:v>3941.848</c:v>
                </c:pt>
                <c:pt idx="1838">
                  <c:v>3943.777</c:v>
                </c:pt>
                <c:pt idx="1839">
                  <c:v>3945.7049999999999</c:v>
                </c:pt>
                <c:pt idx="1840">
                  <c:v>3947.634</c:v>
                </c:pt>
                <c:pt idx="1841">
                  <c:v>3949.5619999999999</c:v>
                </c:pt>
                <c:pt idx="1842">
                  <c:v>3951.491</c:v>
                </c:pt>
                <c:pt idx="1843">
                  <c:v>3953.4189999999999</c:v>
                </c:pt>
                <c:pt idx="1844">
                  <c:v>3955.348</c:v>
                </c:pt>
                <c:pt idx="1845">
                  <c:v>3957.2759999999998</c:v>
                </c:pt>
                <c:pt idx="1846">
                  <c:v>3959.2049999999999</c:v>
                </c:pt>
                <c:pt idx="1847">
                  <c:v>3961.1329999999998</c:v>
                </c:pt>
                <c:pt idx="1848">
                  <c:v>3963.0619999999999</c:v>
                </c:pt>
                <c:pt idx="1849">
                  <c:v>3964.99</c:v>
                </c:pt>
                <c:pt idx="1850">
                  <c:v>3966.9189999999999</c:v>
                </c:pt>
                <c:pt idx="1851">
                  <c:v>3968.8470000000002</c:v>
                </c:pt>
                <c:pt idx="1852">
                  <c:v>3970.7759999999998</c:v>
                </c:pt>
                <c:pt idx="1853">
                  <c:v>3972.7040000000002</c:v>
                </c:pt>
                <c:pt idx="1854">
                  <c:v>3974.6329999999998</c:v>
                </c:pt>
                <c:pt idx="1855">
                  <c:v>3976.5610000000001</c:v>
                </c:pt>
                <c:pt idx="1856">
                  <c:v>3978.49</c:v>
                </c:pt>
                <c:pt idx="1857">
                  <c:v>3980.4180000000001</c:v>
                </c:pt>
                <c:pt idx="1858">
                  <c:v>3982.3470000000002</c:v>
                </c:pt>
                <c:pt idx="1859">
                  <c:v>3984.2750000000001</c:v>
                </c:pt>
                <c:pt idx="1860">
                  <c:v>3986.2040000000002</c:v>
                </c:pt>
                <c:pt idx="1861">
                  <c:v>3988.1320000000001</c:v>
                </c:pt>
                <c:pt idx="1862">
                  <c:v>3990.0610000000001</c:v>
                </c:pt>
                <c:pt idx="1863">
                  <c:v>3991.989</c:v>
                </c:pt>
                <c:pt idx="1864">
                  <c:v>3993.9180000000001</c:v>
                </c:pt>
                <c:pt idx="1865">
                  <c:v>3995.846</c:v>
                </c:pt>
                <c:pt idx="1866">
                  <c:v>3997.7750000000001</c:v>
                </c:pt>
                <c:pt idx="1867">
                  <c:v>3999.703</c:v>
                </c:pt>
              </c:numCache>
            </c:numRef>
          </c:xVal>
          <c:yVal>
            <c:numRef>
              <c:f>'FT-IR'!$B$2:$B$1869</c:f>
              <c:numCache>
                <c:formatCode>0.00E+00</c:formatCode>
                <c:ptCount val="1868"/>
                <c:pt idx="0">
                  <c:v>84.447789999999998</c:v>
                </c:pt>
                <c:pt idx="1">
                  <c:v>83.619420000000005</c:v>
                </c:pt>
                <c:pt idx="2">
                  <c:v>82.898660000000007</c:v>
                </c:pt>
                <c:pt idx="3">
                  <c:v>82.589820000000003</c:v>
                </c:pt>
                <c:pt idx="4">
                  <c:v>82.549610000000001</c:v>
                </c:pt>
                <c:pt idx="5">
                  <c:v>82.548230000000004</c:v>
                </c:pt>
                <c:pt idx="6">
                  <c:v>82.249489999999994</c:v>
                </c:pt>
                <c:pt idx="7">
                  <c:v>82.198890000000006</c:v>
                </c:pt>
                <c:pt idx="8">
                  <c:v>82.205770000000001</c:v>
                </c:pt>
                <c:pt idx="9">
                  <c:v>82.428470000000004</c:v>
                </c:pt>
                <c:pt idx="10">
                  <c:v>82.816879999999998</c:v>
                </c:pt>
                <c:pt idx="11">
                  <c:v>83.17183</c:v>
                </c:pt>
                <c:pt idx="12">
                  <c:v>83.84357</c:v>
                </c:pt>
                <c:pt idx="13">
                  <c:v>83.963329999999999</c:v>
                </c:pt>
                <c:pt idx="14">
                  <c:v>83.756159999999994</c:v>
                </c:pt>
                <c:pt idx="15">
                  <c:v>83.935779999999994</c:v>
                </c:pt>
                <c:pt idx="16">
                  <c:v>84.058610000000002</c:v>
                </c:pt>
                <c:pt idx="17">
                  <c:v>84.192819999999998</c:v>
                </c:pt>
                <c:pt idx="18">
                  <c:v>84.190470000000005</c:v>
                </c:pt>
                <c:pt idx="19">
                  <c:v>84.257429999999999</c:v>
                </c:pt>
                <c:pt idx="20">
                  <c:v>83.836519999999993</c:v>
                </c:pt>
                <c:pt idx="21">
                  <c:v>83.552629999999994</c:v>
                </c:pt>
                <c:pt idx="22">
                  <c:v>83.222319999999996</c:v>
                </c:pt>
                <c:pt idx="23">
                  <c:v>82.966480000000004</c:v>
                </c:pt>
                <c:pt idx="24">
                  <c:v>82.525859999999994</c:v>
                </c:pt>
                <c:pt idx="25">
                  <c:v>82.029679999999999</c:v>
                </c:pt>
                <c:pt idx="26">
                  <c:v>81.358879999999999</c:v>
                </c:pt>
                <c:pt idx="27">
                  <c:v>80.764080000000007</c:v>
                </c:pt>
                <c:pt idx="28">
                  <c:v>80.18074</c:v>
                </c:pt>
                <c:pt idx="29">
                  <c:v>79.575850000000003</c:v>
                </c:pt>
                <c:pt idx="30">
                  <c:v>79.097319999999996</c:v>
                </c:pt>
                <c:pt idx="31">
                  <c:v>78.910510000000002</c:v>
                </c:pt>
                <c:pt idx="32">
                  <c:v>78.783749999999998</c:v>
                </c:pt>
                <c:pt idx="33">
                  <c:v>78.768079999999998</c:v>
                </c:pt>
                <c:pt idx="34">
                  <c:v>78.82987</c:v>
                </c:pt>
                <c:pt idx="35">
                  <c:v>78.851939999999999</c:v>
                </c:pt>
                <c:pt idx="36">
                  <c:v>79.157780000000002</c:v>
                </c:pt>
                <c:pt idx="37">
                  <c:v>79.730869999999996</c:v>
                </c:pt>
                <c:pt idx="38">
                  <c:v>80.263530000000003</c:v>
                </c:pt>
                <c:pt idx="39">
                  <c:v>80.766130000000004</c:v>
                </c:pt>
                <c:pt idx="40">
                  <c:v>81.398759999999996</c:v>
                </c:pt>
                <c:pt idx="41">
                  <c:v>82.108599999999996</c:v>
                </c:pt>
                <c:pt idx="42">
                  <c:v>82.828199999999995</c:v>
                </c:pt>
                <c:pt idx="43">
                  <c:v>83.590770000000006</c:v>
                </c:pt>
                <c:pt idx="44">
                  <c:v>84.084980000000002</c:v>
                </c:pt>
                <c:pt idx="45">
                  <c:v>84.578959999999995</c:v>
                </c:pt>
                <c:pt idx="46">
                  <c:v>84.918459999999996</c:v>
                </c:pt>
                <c:pt idx="47">
                  <c:v>85.15907</c:v>
                </c:pt>
                <c:pt idx="48">
                  <c:v>85.35548</c:v>
                </c:pt>
                <c:pt idx="49">
                  <c:v>85.451610000000002</c:v>
                </c:pt>
                <c:pt idx="50">
                  <c:v>85.395830000000004</c:v>
                </c:pt>
                <c:pt idx="51">
                  <c:v>85.244240000000005</c:v>
                </c:pt>
                <c:pt idx="52">
                  <c:v>85.008610000000004</c:v>
                </c:pt>
                <c:pt idx="53">
                  <c:v>84.793220000000005</c:v>
                </c:pt>
                <c:pt idx="54">
                  <c:v>84.425420000000003</c:v>
                </c:pt>
                <c:pt idx="55">
                  <c:v>83.940119999999993</c:v>
                </c:pt>
                <c:pt idx="56">
                  <c:v>83.534829999999999</c:v>
                </c:pt>
                <c:pt idx="57">
                  <c:v>83.182400000000001</c:v>
                </c:pt>
                <c:pt idx="58">
                  <c:v>82.733999999999995</c:v>
                </c:pt>
                <c:pt idx="59">
                  <c:v>82.254779999999997</c:v>
                </c:pt>
                <c:pt idx="60">
                  <c:v>81.822029999999998</c:v>
                </c:pt>
                <c:pt idx="61">
                  <c:v>81.647720000000007</c:v>
                </c:pt>
                <c:pt idx="62">
                  <c:v>81.736959999999996</c:v>
                </c:pt>
                <c:pt idx="63">
                  <c:v>82.092349999999996</c:v>
                </c:pt>
                <c:pt idx="64">
                  <c:v>82.626720000000006</c:v>
                </c:pt>
                <c:pt idx="65">
                  <c:v>83.382689999999997</c:v>
                </c:pt>
                <c:pt idx="66">
                  <c:v>84.300359999999998</c:v>
                </c:pt>
                <c:pt idx="67">
                  <c:v>85.257289999999998</c:v>
                </c:pt>
                <c:pt idx="68">
                  <c:v>86.206620000000001</c:v>
                </c:pt>
                <c:pt idx="69">
                  <c:v>87.131699999999995</c:v>
                </c:pt>
                <c:pt idx="70">
                  <c:v>87.853849999999994</c:v>
                </c:pt>
                <c:pt idx="71">
                  <c:v>88.462879999999998</c:v>
                </c:pt>
                <c:pt idx="72">
                  <c:v>88.867990000000006</c:v>
                </c:pt>
                <c:pt idx="73">
                  <c:v>89.165930000000003</c:v>
                </c:pt>
                <c:pt idx="74">
                  <c:v>89.430899999999994</c:v>
                </c:pt>
                <c:pt idx="75">
                  <c:v>89.632549999999995</c:v>
                </c:pt>
                <c:pt idx="76">
                  <c:v>89.809560000000005</c:v>
                </c:pt>
                <c:pt idx="77">
                  <c:v>89.867819999999995</c:v>
                </c:pt>
                <c:pt idx="78">
                  <c:v>89.804310000000001</c:v>
                </c:pt>
                <c:pt idx="79">
                  <c:v>89.852909999999994</c:v>
                </c:pt>
                <c:pt idx="80">
                  <c:v>89.897540000000006</c:v>
                </c:pt>
                <c:pt idx="81">
                  <c:v>89.834760000000003</c:v>
                </c:pt>
                <c:pt idx="82">
                  <c:v>89.700339999999997</c:v>
                </c:pt>
                <c:pt idx="83">
                  <c:v>89.549480000000003</c:v>
                </c:pt>
                <c:pt idx="84">
                  <c:v>89.370080000000002</c:v>
                </c:pt>
                <c:pt idx="85">
                  <c:v>89.200159999999997</c:v>
                </c:pt>
                <c:pt idx="86">
                  <c:v>88.953500000000005</c:v>
                </c:pt>
                <c:pt idx="87">
                  <c:v>88.691699999999997</c:v>
                </c:pt>
                <c:pt idx="88">
                  <c:v>88.401679999999999</c:v>
                </c:pt>
                <c:pt idx="89">
                  <c:v>88.06335</c:v>
                </c:pt>
                <c:pt idx="90">
                  <c:v>87.763760000000005</c:v>
                </c:pt>
                <c:pt idx="91">
                  <c:v>87.611879999999999</c:v>
                </c:pt>
                <c:pt idx="92">
                  <c:v>87.476460000000003</c:v>
                </c:pt>
                <c:pt idx="93">
                  <c:v>87.303690000000003</c:v>
                </c:pt>
                <c:pt idx="94">
                  <c:v>87.03586</c:v>
                </c:pt>
                <c:pt idx="95">
                  <c:v>86.734309999999994</c:v>
                </c:pt>
                <c:pt idx="96">
                  <c:v>86.430819999999997</c:v>
                </c:pt>
                <c:pt idx="97">
                  <c:v>86.235280000000003</c:v>
                </c:pt>
                <c:pt idx="98">
                  <c:v>85.958179999999999</c:v>
                </c:pt>
                <c:pt idx="99">
                  <c:v>85.669229999999999</c:v>
                </c:pt>
                <c:pt idx="100">
                  <c:v>85.387230000000002</c:v>
                </c:pt>
                <c:pt idx="101">
                  <c:v>85.122410000000002</c:v>
                </c:pt>
                <c:pt idx="102">
                  <c:v>84.846230000000006</c:v>
                </c:pt>
                <c:pt idx="103">
                  <c:v>84.617980000000003</c:v>
                </c:pt>
                <c:pt idx="104">
                  <c:v>84.39425</c:v>
                </c:pt>
                <c:pt idx="105">
                  <c:v>84.151250000000005</c:v>
                </c:pt>
                <c:pt idx="106">
                  <c:v>83.77364</c:v>
                </c:pt>
                <c:pt idx="107">
                  <c:v>83.440280000000001</c:v>
                </c:pt>
                <c:pt idx="108">
                  <c:v>83.215580000000003</c:v>
                </c:pt>
                <c:pt idx="109">
                  <c:v>82.983149999999995</c:v>
                </c:pt>
                <c:pt idx="110">
                  <c:v>82.734729999999999</c:v>
                </c:pt>
                <c:pt idx="111">
                  <c:v>82.468770000000006</c:v>
                </c:pt>
                <c:pt idx="112">
                  <c:v>82.172359999999998</c:v>
                </c:pt>
                <c:pt idx="113">
                  <c:v>81.898899999999998</c:v>
                </c:pt>
                <c:pt idx="114">
                  <c:v>81.713210000000004</c:v>
                </c:pt>
                <c:pt idx="115">
                  <c:v>81.633039999999994</c:v>
                </c:pt>
                <c:pt idx="116">
                  <c:v>81.57902</c:v>
                </c:pt>
                <c:pt idx="117">
                  <c:v>81.504300000000001</c:v>
                </c:pt>
                <c:pt idx="118">
                  <c:v>81.492949999999993</c:v>
                </c:pt>
                <c:pt idx="119">
                  <c:v>81.464519999999993</c:v>
                </c:pt>
                <c:pt idx="120">
                  <c:v>81.413520000000005</c:v>
                </c:pt>
                <c:pt idx="121">
                  <c:v>81.361819999999994</c:v>
                </c:pt>
                <c:pt idx="122">
                  <c:v>81.256230000000002</c:v>
                </c:pt>
                <c:pt idx="123">
                  <c:v>81.211529999999996</c:v>
                </c:pt>
                <c:pt idx="124">
                  <c:v>81.266239999999996</c:v>
                </c:pt>
                <c:pt idx="125">
                  <c:v>81.453029999999998</c:v>
                </c:pt>
                <c:pt idx="126">
                  <c:v>81.792339999999996</c:v>
                </c:pt>
                <c:pt idx="127">
                  <c:v>82.241290000000006</c:v>
                </c:pt>
                <c:pt idx="128">
                  <c:v>82.745239999999995</c:v>
                </c:pt>
                <c:pt idx="129">
                  <c:v>83.335459999999998</c:v>
                </c:pt>
                <c:pt idx="130">
                  <c:v>84.025909999999996</c:v>
                </c:pt>
                <c:pt idx="131">
                  <c:v>84.672460000000001</c:v>
                </c:pt>
                <c:pt idx="132">
                  <c:v>85.302250000000001</c:v>
                </c:pt>
                <c:pt idx="133">
                  <c:v>85.984660000000005</c:v>
                </c:pt>
                <c:pt idx="134">
                  <c:v>86.6083</c:v>
                </c:pt>
                <c:pt idx="135">
                  <c:v>87.12012</c:v>
                </c:pt>
                <c:pt idx="136">
                  <c:v>87.618679999999998</c:v>
                </c:pt>
                <c:pt idx="137">
                  <c:v>88.041049999999998</c:v>
                </c:pt>
                <c:pt idx="138">
                  <c:v>88.372510000000005</c:v>
                </c:pt>
                <c:pt idx="139">
                  <c:v>88.532589999999999</c:v>
                </c:pt>
                <c:pt idx="140">
                  <c:v>88.688469999999995</c:v>
                </c:pt>
                <c:pt idx="141">
                  <c:v>88.988609999999994</c:v>
                </c:pt>
                <c:pt idx="142">
                  <c:v>89.236689999999996</c:v>
                </c:pt>
                <c:pt idx="143">
                  <c:v>89.420010000000005</c:v>
                </c:pt>
                <c:pt idx="144">
                  <c:v>89.543310000000005</c:v>
                </c:pt>
                <c:pt idx="145">
                  <c:v>89.63167</c:v>
                </c:pt>
                <c:pt idx="146">
                  <c:v>89.657079999999993</c:v>
                </c:pt>
                <c:pt idx="147">
                  <c:v>89.675960000000003</c:v>
                </c:pt>
                <c:pt idx="148">
                  <c:v>89.691599999999994</c:v>
                </c:pt>
                <c:pt idx="149">
                  <c:v>89.697850000000003</c:v>
                </c:pt>
                <c:pt idx="150">
                  <c:v>89.666870000000003</c:v>
                </c:pt>
                <c:pt idx="151">
                  <c:v>89.644369999999995</c:v>
                </c:pt>
                <c:pt idx="152">
                  <c:v>89.604240000000004</c:v>
                </c:pt>
                <c:pt idx="153">
                  <c:v>89.583150000000003</c:v>
                </c:pt>
                <c:pt idx="154">
                  <c:v>89.608949999999993</c:v>
                </c:pt>
                <c:pt idx="155">
                  <c:v>89.668800000000005</c:v>
                </c:pt>
                <c:pt idx="156">
                  <c:v>89.693650000000005</c:v>
                </c:pt>
                <c:pt idx="157">
                  <c:v>89.731319999999997</c:v>
                </c:pt>
                <c:pt idx="158">
                  <c:v>89.809600000000003</c:v>
                </c:pt>
                <c:pt idx="159">
                  <c:v>89.856260000000006</c:v>
                </c:pt>
                <c:pt idx="160">
                  <c:v>89.823220000000006</c:v>
                </c:pt>
                <c:pt idx="161">
                  <c:v>89.808369999999996</c:v>
                </c:pt>
                <c:pt idx="162">
                  <c:v>89.835939999999994</c:v>
                </c:pt>
                <c:pt idx="163">
                  <c:v>89.859039999999993</c:v>
                </c:pt>
                <c:pt idx="164">
                  <c:v>89.888180000000006</c:v>
                </c:pt>
                <c:pt idx="165">
                  <c:v>89.952119999999994</c:v>
                </c:pt>
                <c:pt idx="166">
                  <c:v>90.001800000000003</c:v>
                </c:pt>
                <c:pt idx="167">
                  <c:v>90.042240000000007</c:v>
                </c:pt>
                <c:pt idx="168">
                  <c:v>90.152109999999993</c:v>
                </c:pt>
                <c:pt idx="169">
                  <c:v>90.287800000000004</c:v>
                </c:pt>
                <c:pt idx="170">
                  <c:v>90.393129999999999</c:v>
                </c:pt>
                <c:pt idx="171">
                  <c:v>90.552520000000001</c:v>
                </c:pt>
                <c:pt idx="172">
                  <c:v>90.713390000000004</c:v>
                </c:pt>
                <c:pt idx="173">
                  <c:v>90.849140000000006</c:v>
                </c:pt>
                <c:pt idx="174">
                  <c:v>91.001320000000007</c:v>
                </c:pt>
                <c:pt idx="175">
                  <c:v>91.224209999999999</c:v>
                </c:pt>
                <c:pt idx="176">
                  <c:v>91.416529999999995</c:v>
                </c:pt>
                <c:pt idx="177">
                  <c:v>91.567269999999994</c:v>
                </c:pt>
                <c:pt idx="178">
                  <c:v>91.752499999999998</c:v>
                </c:pt>
                <c:pt idx="179">
                  <c:v>91.999759999999995</c:v>
                </c:pt>
                <c:pt idx="180">
                  <c:v>92.212940000000003</c:v>
                </c:pt>
                <c:pt idx="181">
                  <c:v>92.400180000000006</c:v>
                </c:pt>
                <c:pt idx="182">
                  <c:v>92.592240000000004</c:v>
                </c:pt>
                <c:pt idx="183">
                  <c:v>92.763350000000003</c:v>
                </c:pt>
                <c:pt idx="184">
                  <c:v>92.951260000000005</c:v>
                </c:pt>
                <c:pt idx="185">
                  <c:v>93.131979999999999</c:v>
                </c:pt>
                <c:pt idx="186">
                  <c:v>93.236289999999997</c:v>
                </c:pt>
                <c:pt idx="187">
                  <c:v>93.316879999999998</c:v>
                </c:pt>
                <c:pt idx="188">
                  <c:v>93.415869999999998</c:v>
                </c:pt>
                <c:pt idx="189">
                  <c:v>93.523989999999998</c:v>
                </c:pt>
                <c:pt idx="190">
                  <c:v>93.661469999999994</c:v>
                </c:pt>
                <c:pt idx="191">
                  <c:v>93.826409999999996</c:v>
                </c:pt>
                <c:pt idx="192">
                  <c:v>94.0214</c:v>
                </c:pt>
                <c:pt idx="193">
                  <c:v>94.287210000000002</c:v>
                </c:pt>
                <c:pt idx="194">
                  <c:v>94.560010000000005</c:v>
                </c:pt>
                <c:pt idx="195">
                  <c:v>94.837519999999998</c:v>
                </c:pt>
                <c:pt idx="196">
                  <c:v>95.107849999999999</c:v>
                </c:pt>
                <c:pt idx="197">
                  <c:v>95.368960000000001</c:v>
                </c:pt>
                <c:pt idx="198">
                  <c:v>95.641970000000001</c:v>
                </c:pt>
                <c:pt idx="199">
                  <c:v>95.914019999999994</c:v>
                </c:pt>
                <c:pt idx="200">
                  <c:v>96.129369999999994</c:v>
                </c:pt>
                <c:pt idx="201">
                  <c:v>96.331940000000003</c:v>
                </c:pt>
                <c:pt idx="202">
                  <c:v>96.572149999999993</c:v>
                </c:pt>
                <c:pt idx="203">
                  <c:v>96.809110000000004</c:v>
                </c:pt>
                <c:pt idx="204">
                  <c:v>97.025779999999997</c:v>
                </c:pt>
                <c:pt idx="205">
                  <c:v>97.221140000000005</c:v>
                </c:pt>
                <c:pt idx="206">
                  <c:v>97.437619999999995</c:v>
                </c:pt>
                <c:pt idx="207">
                  <c:v>97.667550000000006</c:v>
                </c:pt>
                <c:pt idx="208">
                  <c:v>97.878249999999994</c:v>
                </c:pt>
                <c:pt idx="209">
                  <c:v>98.11703</c:v>
                </c:pt>
                <c:pt idx="210">
                  <c:v>98.339770000000001</c:v>
                </c:pt>
                <c:pt idx="211">
                  <c:v>98.495670000000004</c:v>
                </c:pt>
                <c:pt idx="212">
                  <c:v>98.552930000000003</c:v>
                </c:pt>
                <c:pt idx="213">
                  <c:v>98.613780000000006</c:v>
                </c:pt>
                <c:pt idx="214">
                  <c:v>98.731610000000003</c:v>
                </c:pt>
                <c:pt idx="215">
                  <c:v>98.845939999999999</c:v>
                </c:pt>
                <c:pt idx="216">
                  <c:v>98.927599999999998</c:v>
                </c:pt>
                <c:pt idx="217">
                  <c:v>99.014790000000005</c:v>
                </c:pt>
                <c:pt idx="218">
                  <c:v>99.128609999999995</c:v>
                </c:pt>
                <c:pt idx="219">
                  <c:v>99.238219999999998</c:v>
                </c:pt>
                <c:pt idx="220">
                  <c:v>99.300210000000007</c:v>
                </c:pt>
                <c:pt idx="221">
                  <c:v>99.359930000000006</c:v>
                </c:pt>
                <c:pt idx="222">
                  <c:v>99.351299999999995</c:v>
                </c:pt>
                <c:pt idx="223">
                  <c:v>99.309209999999993</c:v>
                </c:pt>
                <c:pt idx="224">
                  <c:v>99.248130000000003</c:v>
                </c:pt>
                <c:pt idx="225">
                  <c:v>99.160319999999999</c:v>
                </c:pt>
                <c:pt idx="226">
                  <c:v>99.07732</c:v>
                </c:pt>
                <c:pt idx="227">
                  <c:v>99.037099999999995</c:v>
                </c:pt>
                <c:pt idx="228">
                  <c:v>98.991050000000001</c:v>
                </c:pt>
                <c:pt idx="229">
                  <c:v>98.933589999999995</c:v>
                </c:pt>
                <c:pt idx="230">
                  <c:v>98.869410000000002</c:v>
                </c:pt>
                <c:pt idx="231">
                  <c:v>98.812100000000001</c:v>
                </c:pt>
                <c:pt idx="232">
                  <c:v>98.742990000000006</c:v>
                </c:pt>
                <c:pt idx="233">
                  <c:v>98.712440000000001</c:v>
                </c:pt>
                <c:pt idx="234">
                  <c:v>98.656130000000005</c:v>
                </c:pt>
                <c:pt idx="235">
                  <c:v>98.545439999999999</c:v>
                </c:pt>
                <c:pt idx="236">
                  <c:v>98.454440000000005</c:v>
                </c:pt>
                <c:pt idx="237">
                  <c:v>98.323189999999997</c:v>
                </c:pt>
                <c:pt idx="238">
                  <c:v>98.194209999999998</c:v>
                </c:pt>
                <c:pt idx="239">
                  <c:v>98.093909999999994</c:v>
                </c:pt>
                <c:pt idx="240">
                  <c:v>97.971090000000004</c:v>
                </c:pt>
                <c:pt idx="241">
                  <c:v>97.855419999999995</c:v>
                </c:pt>
                <c:pt idx="242">
                  <c:v>97.74503</c:v>
                </c:pt>
                <c:pt idx="243">
                  <c:v>97.667109999999994</c:v>
                </c:pt>
                <c:pt idx="244">
                  <c:v>97.559129999999996</c:v>
                </c:pt>
                <c:pt idx="245">
                  <c:v>97.472350000000006</c:v>
                </c:pt>
                <c:pt idx="246">
                  <c:v>97.408349999999999</c:v>
                </c:pt>
                <c:pt idx="247">
                  <c:v>97.293809999999993</c:v>
                </c:pt>
                <c:pt idx="248">
                  <c:v>97.148960000000002</c:v>
                </c:pt>
                <c:pt idx="249">
                  <c:v>96.983829999999998</c:v>
                </c:pt>
                <c:pt idx="250">
                  <c:v>96.807519999999997</c:v>
                </c:pt>
                <c:pt idx="251">
                  <c:v>96.643460000000005</c:v>
                </c:pt>
                <c:pt idx="252">
                  <c:v>96.462429999999998</c:v>
                </c:pt>
                <c:pt idx="253">
                  <c:v>96.283720000000002</c:v>
                </c:pt>
                <c:pt idx="254">
                  <c:v>96.127799999999993</c:v>
                </c:pt>
                <c:pt idx="255">
                  <c:v>95.956280000000007</c:v>
                </c:pt>
                <c:pt idx="256">
                  <c:v>95.806669999999997</c:v>
                </c:pt>
                <c:pt idx="257">
                  <c:v>95.667349999999999</c:v>
                </c:pt>
                <c:pt idx="258">
                  <c:v>95.475369999999998</c:v>
                </c:pt>
                <c:pt idx="259">
                  <c:v>95.232680000000002</c:v>
                </c:pt>
                <c:pt idx="260">
                  <c:v>94.96087</c:v>
                </c:pt>
                <c:pt idx="261">
                  <c:v>94.702470000000005</c:v>
                </c:pt>
                <c:pt idx="262">
                  <c:v>94.415229999999994</c:v>
                </c:pt>
                <c:pt idx="263">
                  <c:v>94.069310000000002</c:v>
                </c:pt>
                <c:pt idx="264">
                  <c:v>93.698490000000007</c:v>
                </c:pt>
                <c:pt idx="265">
                  <c:v>93.348169999999996</c:v>
                </c:pt>
                <c:pt idx="266">
                  <c:v>92.997559999999993</c:v>
                </c:pt>
                <c:pt idx="267">
                  <c:v>92.625100000000003</c:v>
                </c:pt>
                <c:pt idx="268">
                  <c:v>92.228549999999998</c:v>
                </c:pt>
                <c:pt idx="269">
                  <c:v>91.831950000000006</c:v>
                </c:pt>
                <c:pt idx="270">
                  <c:v>91.372669999999999</c:v>
                </c:pt>
                <c:pt idx="271">
                  <c:v>90.841290000000001</c:v>
                </c:pt>
                <c:pt idx="272">
                  <c:v>90.274810000000002</c:v>
                </c:pt>
                <c:pt idx="273">
                  <c:v>89.645499999999998</c:v>
                </c:pt>
                <c:pt idx="274">
                  <c:v>88.954980000000006</c:v>
                </c:pt>
                <c:pt idx="275">
                  <c:v>88.223050000000001</c:v>
                </c:pt>
                <c:pt idx="276">
                  <c:v>87.426500000000004</c:v>
                </c:pt>
                <c:pt idx="277">
                  <c:v>86.591499999999996</c:v>
                </c:pt>
                <c:pt idx="278">
                  <c:v>85.726569999999995</c:v>
                </c:pt>
                <c:pt idx="279">
                  <c:v>84.784930000000003</c:v>
                </c:pt>
                <c:pt idx="280">
                  <c:v>83.796449999999993</c:v>
                </c:pt>
                <c:pt idx="281">
                  <c:v>82.775620000000004</c:v>
                </c:pt>
                <c:pt idx="282">
                  <c:v>81.672070000000005</c:v>
                </c:pt>
                <c:pt idx="283">
                  <c:v>80.522090000000006</c:v>
                </c:pt>
                <c:pt idx="284">
                  <c:v>79.346860000000007</c:v>
                </c:pt>
                <c:pt idx="285">
                  <c:v>78.144159999999999</c:v>
                </c:pt>
                <c:pt idx="286">
                  <c:v>76.941890000000001</c:v>
                </c:pt>
                <c:pt idx="287">
                  <c:v>75.735309999999998</c:v>
                </c:pt>
                <c:pt idx="288">
                  <c:v>74.533510000000007</c:v>
                </c:pt>
                <c:pt idx="289">
                  <c:v>73.388859999999994</c:v>
                </c:pt>
                <c:pt idx="290">
                  <c:v>72.292490000000001</c:v>
                </c:pt>
                <c:pt idx="291">
                  <c:v>71.214230000000001</c:v>
                </c:pt>
                <c:pt idx="292">
                  <c:v>70.160839999999993</c:v>
                </c:pt>
                <c:pt idx="293">
                  <c:v>69.132909999999995</c:v>
                </c:pt>
                <c:pt idx="294">
                  <c:v>68.070689999999999</c:v>
                </c:pt>
                <c:pt idx="295">
                  <c:v>66.990639999999999</c:v>
                </c:pt>
                <c:pt idx="296">
                  <c:v>65.907259999999994</c:v>
                </c:pt>
                <c:pt idx="297">
                  <c:v>64.783869999999993</c:v>
                </c:pt>
                <c:pt idx="298">
                  <c:v>63.613320000000002</c:v>
                </c:pt>
                <c:pt idx="299">
                  <c:v>62.457729999999998</c:v>
                </c:pt>
                <c:pt idx="300">
                  <c:v>61.279200000000003</c:v>
                </c:pt>
                <c:pt idx="301">
                  <c:v>60.100349999999999</c:v>
                </c:pt>
                <c:pt idx="302">
                  <c:v>58.9373</c:v>
                </c:pt>
                <c:pt idx="303">
                  <c:v>57.831859999999999</c:v>
                </c:pt>
                <c:pt idx="304">
                  <c:v>56.760599999999997</c:v>
                </c:pt>
                <c:pt idx="305">
                  <c:v>55.750610000000002</c:v>
                </c:pt>
                <c:pt idx="306">
                  <c:v>54.798999999999999</c:v>
                </c:pt>
                <c:pt idx="307">
                  <c:v>53.904060000000001</c:v>
                </c:pt>
                <c:pt idx="308">
                  <c:v>53.046750000000003</c:v>
                </c:pt>
                <c:pt idx="309">
                  <c:v>52.261290000000002</c:v>
                </c:pt>
                <c:pt idx="310">
                  <c:v>51.503250000000001</c:v>
                </c:pt>
                <c:pt idx="311">
                  <c:v>50.792259999999999</c:v>
                </c:pt>
                <c:pt idx="312">
                  <c:v>50.140459999999997</c:v>
                </c:pt>
                <c:pt idx="313">
                  <c:v>49.533169999999998</c:v>
                </c:pt>
                <c:pt idx="314">
                  <c:v>48.928330000000003</c:v>
                </c:pt>
                <c:pt idx="315">
                  <c:v>48.374070000000003</c:v>
                </c:pt>
                <c:pt idx="316">
                  <c:v>47.864809999999999</c:v>
                </c:pt>
                <c:pt idx="317">
                  <c:v>47.419879999999999</c:v>
                </c:pt>
                <c:pt idx="318">
                  <c:v>46.998049999999999</c:v>
                </c:pt>
                <c:pt idx="319">
                  <c:v>46.621479999999998</c:v>
                </c:pt>
                <c:pt idx="320">
                  <c:v>46.311680000000003</c:v>
                </c:pt>
                <c:pt idx="321">
                  <c:v>46.060609999999997</c:v>
                </c:pt>
                <c:pt idx="322">
                  <c:v>45.85445</c:v>
                </c:pt>
                <c:pt idx="323">
                  <c:v>45.739730000000002</c:v>
                </c:pt>
                <c:pt idx="324">
                  <c:v>45.691020000000002</c:v>
                </c:pt>
                <c:pt idx="325">
                  <c:v>45.742449999999998</c:v>
                </c:pt>
                <c:pt idx="326">
                  <c:v>45.863599999999998</c:v>
                </c:pt>
                <c:pt idx="327">
                  <c:v>46.062759999999997</c:v>
                </c:pt>
                <c:pt idx="328">
                  <c:v>46.329470000000001</c:v>
                </c:pt>
                <c:pt idx="329">
                  <c:v>46.68009</c:v>
                </c:pt>
                <c:pt idx="330">
                  <c:v>47.06523</c:v>
                </c:pt>
                <c:pt idx="331">
                  <c:v>47.520020000000002</c:v>
                </c:pt>
                <c:pt idx="332">
                  <c:v>48.048079999999999</c:v>
                </c:pt>
                <c:pt idx="333">
                  <c:v>48.655079999999998</c:v>
                </c:pt>
                <c:pt idx="334">
                  <c:v>49.297130000000003</c:v>
                </c:pt>
                <c:pt idx="335">
                  <c:v>50.007849999999998</c:v>
                </c:pt>
                <c:pt idx="336">
                  <c:v>50.770159999999997</c:v>
                </c:pt>
                <c:pt idx="337">
                  <c:v>51.58728</c:v>
                </c:pt>
                <c:pt idx="338">
                  <c:v>52.458919999999999</c:v>
                </c:pt>
                <c:pt idx="339">
                  <c:v>53.373779999999996</c:v>
                </c:pt>
                <c:pt idx="340">
                  <c:v>54.29128</c:v>
                </c:pt>
                <c:pt idx="341">
                  <c:v>55.251089999999998</c:v>
                </c:pt>
                <c:pt idx="342">
                  <c:v>56.18488</c:v>
                </c:pt>
                <c:pt idx="343">
                  <c:v>57.096080000000001</c:v>
                </c:pt>
                <c:pt idx="344">
                  <c:v>57.955170000000003</c:v>
                </c:pt>
                <c:pt idx="345">
                  <c:v>58.778350000000003</c:v>
                </c:pt>
                <c:pt idx="346">
                  <c:v>59.527549999999998</c:v>
                </c:pt>
                <c:pt idx="347">
                  <c:v>60.209510000000002</c:v>
                </c:pt>
                <c:pt idx="348">
                  <c:v>60.792569999999998</c:v>
                </c:pt>
                <c:pt idx="349">
                  <c:v>61.319020000000002</c:v>
                </c:pt>
                <c:pt idx="350">
                  <c:v>61.789290000000001</c:v>
                </c:pt>
                <c:pt idx="351">
                  <c:v>62.199820000000003</c:v>
                </c:pt>
                <c:pt idx="352">
                  <c:v>62.537979999999997</c:v>
                </c:pt>
                <c:pt idx="353">
                  <c:v>62.868609999999997</c:v>
                </c:pt>
                <c:pt idx="354">
                  <c:v>63.151359999999997</c:v>
                </c:pt>
                <c:pt idx="355">
                  <c:v>63.424610000000001</c:v>
                </c:pt>
                <c:pt idx="356">
                  <c:v>63.676789999999997</c:v>
                </c:pt>
                <c:pt idx="357">
                  <c:v>63.920859999999998</c:v>
                </c:pt>
                <c:pt idx="358">
                  <c:v>64.128569999999996</c:v>
                </c:pt>
                <c:pt idx="359">
                  <c:v>64.349950000000007</c:v>
                </c:pt>
                <c:pt idx="360">
                  <c:v>64.546750000000003</c:v>
                </c:pt>
                <c:pt idx="361">
                  <c:v>64.720879999999994</c:v>
                </c:pt>
                <c:pt idx="362">
                  <c:v>64.855410000000006</c:v>
                </c:pt>
                <c:pt idx="363">
                  <c:v>64.987260000000006</c:v>
                </c:pt>
                <c:pt idx="364">
                  <c:v>65.134969999999996</c:v>
                </c:pt>
                <c:pt idx="365">
                  <c:v>65.239279999999994</c:v>
                </c:pt>
                <c:pt idx="366">
                  <c:v>65.345600000000005</c:v>
                </c:pt>
                <c:pt idx="367">
                  <c:v>65.483689999999996</c:v>
                </c:pt>
                <c:pt idx="368">
                  <c:v>65.611930000000001</c:v>
                </c:pt>
                <c:pt idx="369">
                  <c:v>65.771799999999999</c:v>
                </c:pt>
                <c:pt idx="370">
                  <c:v>65.940700000000007</c:v>
                </c:pt>
                <c:pt idx="371">
                  <c:v>66.120090000000005</c:v>
                </c:pt>
                <c:pt idx="372">
                  <c:v>66.281210000000002</c:v>
                </c:pt>
                <c:pt idx="373">
                  <c:v>66.464470000000006</c:v>
                </c:pt>
                <c:pt idx="374">
                  <c:v>66.677490000000006</c:v>
                </c:pt>
                <c:pt idx="375">
                  <c:v>66.912769999999995</c:v>
                </c:pt>
                <c:pt idx="376">
                  <c:v>67.125259999999997</c:v>
                </c:pt>
                <c:pt idx="377">
                  <c:v>67.348280000000003</c:v>
                </c:pt>
                <c:pt idx="378">
                  <c:v>67.602369999999993</c:v>
                </c:pt>
                <c:pt idx="379">
                  <c:v>67.888599999999997</c:v>
                </c:pt>
                <c:pt idx="380">
                  <c:v>68.158289999999994</c:v>
                </c:pt>
                <c:pt idx="381">
                  <c:v>68.447929999999999</c:v>
                </c:pt>
                <c:pt idx="382">
                  <c:v>68.7423</c:v>
                </c:pt>
                <c:pt idx="383">
                  <c:v>69.061019999999999</c:v>
                </c:pt>
                <c:pt idx="384">
                  <c:v>69.395870000000002</c:v>
                </c:pt>
                <c:pt idx="385">
                  <c:v>69.715710000000001</c:v>
                </c:pt>
                <c:pt idx="386">
                  <c:v>70.028970000000001</c:v>
                </c:pt>
                <c:pt idx="387">
                  <c:v>70.370099999999994</c:v>
                </c:pt>
                <c:pt idx="388">
                  <c:v>70.710149999999999</c:v>
                </c:pt>
                <c:pt idx="389">
                  <c:v>71.07253</c:v>
                </c:pt>
                <c:pt idx="390">
                  <c:v>71.427670000000006</c:v>
                </c:pt>
                <c:pt idx="391">
                  <c:v>71.818839999999994</c:v>
                </c:pt>
                <c:pt idx="392">
                  <c:v>72.228560000000002</c:v>
                </c:pt>
                <c:pt idx="393">
                  <c:v>72.650310000000005</c:v>
                </c:pt>
                <c:pt idx="394">
                  <c:v>73.085040000000006</c:v>
                </c:pt>
                <c:pt idx="395">
                  <c:v>73.551689999999994</c:v>
                </c:pt>
                <c:pt idx="396">
                  <c:v>74.04025</c:v>
                </c:pt>
                <c:pt idx="397">
                  <c:v>74.555890000000005</c:v>
                </c:pt>
                <c:pt idx="398">
                  <c:v>75.088610000000003</c:v>
                </c:pt>
                <c:pt idx="399">
                  <c:v>75.678089999999997</c:v>
                </c:pt>
                <c:pt idx="400">
                  <c:v>76.283900000000003</c:v>
                </c:pt>
                <c:pt idx="401">
                  <c:v>76.888379999999998</c:v>
                </c:pt>
                <c:pt idx="402">
                  <c:v>77.513369999999995</c:v>
                </c:pt>
                <c:pt idx="403">
                  <c:v>78.146360000000001</c:v>
                </c:pt>
                <c:pt idx="404">
                  <c:v>78.775189999999995</c:v>
                </c:pt>
                <c:pt idx="405">
                  <c:v>79.396870000000007</c:v>
                </c:pt>
                <c:pt idx="406">
                  <c:v>80.011700000000005</c:v>
                </c:pt>
                <c:pt idx="407">
                  <c:v>80.629819999999995</c:v>
                </c:pt>
                <c:pt idx="408">
                  <c:v>81.219059999999999</c:v>
                </c:pt>
                <c:pt idx="409">
                  <c:v>81.815539999999999</c:v>
                </c:pt>
                <c:pt idx="410">
                  <c:v>82.40549</c:v>
                </c:pt>
                <c:pt idx="411">
                  <c:v>82.977940000000004</c:v>
                </c:pt>
                <c:pt idx="412">
                  <c:v>83.526409999999998</c:v>
                </c:pt>
                <c:pt idx="413">
                  <c:v>84.075950000000006</c:v>
                </c:pt>
                <c:pt idx="414">
                  <c:v>84.613079999999997</c:v>
                </c:pt>
                <c:pt idx="415">
                  <c:v>85.094539999999995</c:v>
                </c:pt>
                <c:pt idx="416">
                  <c:v>85.531300000000002</c:v>
                </c:pt>
                <c:pt idx="417">
                  <c:v>85.964470000000006</c:v>
                </c:pt>
                <c:pt idx="418">
                  <c:v>86.363010000000003</c:v>
                </c:pt>
                <c:pt idx="419">
                  <c:v>86.73321</c:v>
                </c:pt>
                <c:pt idx="420">
                  <c:v>87.098550000000003</c:v>
                </c:pt>
                <c:pt idx="421">
                  <c:v>87.449200000000005</c:v>
                </c:pt>
                <c:pt idx="422">
                  <c:v>87.782129999999995</c:v>
                </c:pt>
                <c:pt idx="423">
                  <c:v>88.121089999999995</c:v>
                </c:pt>
                <c:pt idx="424">
                  <c:v>88.429199999999994</c:v>
                </c:pt>
                <c:pt idx="425">
                  <c:v>88.733649999999997</c:v>
                </c:pt>
                <c:pt idx="426">
                  <c:v>89.025630000000007</c:v>
                </c:pt>
                <c:pt idx="427">
                  <c:v>89.31756</c:v>
                </c:pt>
                <c:pt idx="428">
                  <c:v>89.571020000000004</c:v>
                </c:pt>
                <c:pt idx="429">
                  <c:v>89.804640000000006</c:v>
                </c:pt>
                <c:pt idx="430">
                  <c:v>90.023529999999994</c:v>
                </c:pt>
                <c:pt idx="431">
                  <c:v>90.243160000000003</c:v>
                </c:pt>
                <c:pt idx="432">
                  <c:v>90.44614</c:v>
                </c:pt>
                <c:pt idx="433">
                  <c:v>90.644810000000007</c:v>
                </c:pt>
                <c:pt idx="434">
                  <c:v>90.83802</c:v>
                </c:pt>
                <c:pt idx="435">
                  <c:v>91.026920000000004</c:v>
                </c:pt>
                <c:pt idx="436">
                  <c:v>91.226299999999995</c:v>
                </c:pt>
                <c:pt idx="437">
                  <c:v>91.432550000000006</c:v>
                </c:pt>
                <c:pt idx="438">
                  <c:v>91.615570000000005</c:v>
                </c:pt>
                <c:pt idx="439">
                  <c:v>91.786640000000006</c:v>
                </c:pt>
                <c:pt idx="440">
                  <c:v>91.944410000000005</c:v>
                </c:pt>
                <c:pt idx="441">
                  <c:v>92.103769999999997</c:v>
                </c:pt>
                <c:pt idx="442">
                  <c:v>92.261570000000006</c:v>
                </c:pt>
                <c:pt idx="443">
                  <c:v>92.417820000000006</c:v>
                </c:pt>
                <c:pt idx="444">
                  <c:v>92.556920000000005</c:v>
                </c:pt>
                <c:pt idx="445">
                  <c:v>92.700770000000006</c:v>
                </c:pt>
                <c:pt idx="446">
                  <c:v>92.834990000000005</c:v>
                </c:pt>
                <c:pt idx="447">
                  <c:v>92.958789999999993</c:v>
                </c:pt>
                <c:pt idx="448">
                  <c:v>93.088380000000001</c:v>
                </c:pt>
                <c:pt idx="449">
                  <c:v>93.206909999999993</c:v>
                </c:pt>
                <c:pt idx="450">
                  <c:v>93.335620000000006</c:v>
                </c:pt>
                <c:pt idx="451">
                  <c:v>93.456620000000001</c:v>
                </c:pt>
                <c:pt idx="452">
                  <c:v>93.554040000000001</c:v>
                </c:pt>
                <c:pt idx="453">
                  <c:v>93.664659999999998</c:v>
                </c:pt>
                <c:pt idx="454">
                  <c:v>93.76688</c:v>
                </c:pt>
                <c:pt idx="455">
                  <c:v>93.869839999999996</c:v>
                </c:pt>
                <c:pt idx="456">
                  <c:v>93.968119999999999</c:v>
                </c:pt>
                <c:pt idx="457">
                  <c:v>94.051429999999996</c:v>
                </c:pt>
                <c:pt idx="458">
                  <c:v>94.120230000000006</c:v>
                </c:pt>
                <c:pt idx="459">
                  <c:v>94.207340000000002</c:v>
                </c:pt>
                <c:pt idx="460">
                  <c:v>94.304310000000001</c:v>
                </c:pt>
                <c:pt idx="461">
                  <c:v>94.399389999999997</c:v>
                </c:pt>
                <c:pt idx="462">
                  <c:v>94.491519999999994</c:v>
                </c:pt>
                <c:pt idx="463">
                  <c:v>94.5839</c:v>
                </c:pt>
                <c:pt idx="464">
                  <c:v>94.653170000000003</c:v>
                </c:pt>
                <c:pt idx="465">
                  <c:v>94.709119999999999</c:v>
                </c:pt>
                <c:pt idx="466">
                  <c:v>94.757769999999994</c:v>
                </c:pt>
                <c:pt idx="467">
                  <c:v>94.803079999999994</c:v>
                </c:pt>
                <c:pt idx="468">
                  <c:v>94.847639999999998</c:v>
                </c:pt>
                <c:pt idx="469">
                  <c:v>94.897829999999999</c:v>
                </c:pt>
                <c:pt idx="470">
                  <c:v>94.938959999999994</c:v>
                </c:pt>
                <c:pt idx="471">
                  <c:v>94.978300000000004</c:v>
                </c:pt>
                <c:pt idx="472">
                  <c:v>95.03143</c:v>
                </c:pt>
                <c:pt idx="473">
                  <c:v>95.085549999999998</c:v>
                </c:pt>
                <c:pt idx="474">
                  <c:v>95.142780000000002</c:v>
                </c:pt>
                <c:pt idx="475">
                  <c:v>95.217950000000002</c:v>
                </c:pt>
                <c:pt idx="476">
                  <c:v>95.285730000000001</c:v>
                </c:pt>
                <c:pt idx="477">
                  <c:v>95.342110000000005</c:v>
                </c:pt>
                <c:pt idx="478">
                  <c:v>95.387709999999998</c:v>
                </c:pt>
                <c:pt idx="479">
                  <c:v>95.426289999999995</c:v>
                </c:pt>
                <c:pt idx="480">
                  <c:v>95.464740000000006</c:v>
                </c:pt>
                <c:pt idx="481">
                  <c:v>95.491569999999996</c:v>
                </c:pt>
                <c:pt idx="482">
                  <c:v>95.514930000000007</c:v>
                </c:pt>
                <c:pt idx="483">
                  <c:v>95.559150000000002</c:v>
                </c:pt>
                <c:pt idx="484">
                  <c:v>95.613479999999996</c:v>
                </c:pt>
                <c:pt idx="485">
                  <c:v>95.671080000000003</c:v>
                </c:pt>
                <c:pt idx="486">
                  <c:v>95.718379999999996</c:v>
                </c:pt>
                <c:pt idx="487">
                  <c:v>95.772139999999993</c:v>
                </c:pt>
                <c:pt idx="488">
                  <c:v>95.816310000000001</c:v>
                </c:pt>
                <c:pt idx="489">
                  <c:v>95.876300000000001</c:v>
                </c:pt>
                <c:pt idx="490">
                  <c:v>95.920630000000003</c:v>
                </c:pt>
                <c:pt idx="491">
                  <c:v>95.946740000000005</c:v>
                </c:pt>
                <c:pt idx="492">
                  <c:v>95.954759999999993</c:v>
                </c:pt>
                <c:pt idx="493">
                  <c:v>95.971919999999997</c:v>
                </c:pt>
                <c:pt idx="494">
                  <c:v>95.998599999999996</c:v>
                </c:pt>
                <c:pt idx="495">
                  <c:v>96.021299999999997</c:v>
                </c:pt>
                <c:pt idx="496">
                  <c:v>96.040580000000006</c:v>
                </c:pt>
                <c:pt idx="497">
                  <c:v>96.067750000000004</c:v>
                </c:pt>
                <c:pt idx="498">
                  <c:v>96.107010000000002</c:v>
                </c:pt>
                <c:pt idx="499">
                  <c:v>96.148250000000004</c:v>
                </c:pt>
                <c:pt idx="500">
                  <c:v>96.178600000000003</c:v>
                </c:pt>
                <c:pt idx="501">
                  <c:v>96.229280000000003</c:v>
                </c:pt>
                <c:pt idx="502">
                  <c:v>96.251339999999999</c:v>
                </c:pt>
                <c:pt idx="503">
                  <c:v>96.251810000000006</c:v>
                </c:pt>
                <c:pt idx="504">
                  <c:v>96.256519999999995</c:v>
                </c:pt>
                <c:pt idx="505">
                  <c:v>96.257900000000006</c:v>
                </c:pt>
                <c:pt idx="506">
                  <c:v>96.253730000000004</c:v>
                </c:pt>
                <c:pt idx="507">
                  <c:v>96.294610000000006</c:v>
                </c:pt>
                <c:pt idx="508">
                  <c:v>96.325419999999994</c:v>
                </c:pt>
                <c:pt idx="509">
                  <c:v>96.358699999999999</c:v>
                </c:pt>
                <c:pt idx="510">
                  <c:v>96.385009999999994</c:v>
                </c:pt>
                <c:pt idx="511">
                  <c:v>96.398669999999996</c:v>
                </c:pt>
                <c:pt idx="512">
                  <c:v>96.4101</c:v>
                </c:pt>
                <c:pt idx="513">
                  <c:v>96.444509999999994</c:v>
                </c:pt>
                <c:pt idx="514">
                  <c:v>96.501559999999998</c:v>
                </c:pt>
                <c:pt idx="515">
                  <c:v>96.541449999999998</c:v>
                </c:pt>
                <c:pt idx="516">
                  <c:v>96.527060000000006</c:v>
                </c:pt>
                <c:pt idx="517">
                  <c:v>96.539569999999998</c:v>
                </c:pt>
                <c:pt idx="518">
                  <c:v>96.568219999999997</c:v>
                </c:pt>
                <c:pt idx="519">
                  <c:v>96.572209999999998</c:v>
                </c:pt>
                <c:pt idx="520">
                  <c:v>96.612380000000002</c:v>
                </c:pt>
                <c:pt idx="521">
                  <c:v>96.630949999999999</c:v>
                </c:pt>
                <c:pt idx="522">
                  <c:v>96.644059999999996</c:v>
                </c:pt>
                <c:pt idx="523">
                  <c:v>96.684610000000006</c:v>
                </c:pt>
                <c:pt idx="524">
                  <c:v>96.719890000000007</c:v>
                </c:pt>
                <c:pt idx="525">
                  <c:v>96.751239999999996</c:v>
                </c:pt>
                <c:pt idx="526">
                  <c:v>96.795550000000006</c:v>
                </c:pt>
                <c:pt idx="527">
                  <c:v>96.841290000000001</c:v>
                </c:pt>
                <c:pt idx="528">
                  <c:v>96.860879999999995</c:v>
                </c:pt>
                <c:pt idx="529">
                  <c:v>96.821529999999996</c:v>
                </c:pt>
                <c:pt idx="530">
                  <c:v>96.863529999999997</c:v>
                </c:pt>
                <c:pt idx="531">
                  <c:v>96.924670000000006</c:v>
                </c:pt>
                <c:pt idx="532">
                  <c:v>96.936499999999995</c:v>
                </c:pt>
                <c:pt idx="533">
                  <c:v>96.977199999999996</c:v>
                </c:pt>
                <c:pt idx="534">
                  <c:v>96.964669999999998</c:v>
                </c:pt>
                <c:pt idx="535">
                  <c:v>96.953990000000005</c:v>
                </c:pt>
                <c:pt idx="536">
                  <c:v>96.978340000000003</c:v>
                </c:pt>
                <c:pt idx="537">
                  <c:v>97.020449999999997</c:v>
                </c:pt>
                <c:pt idx="538">
                  <c:v>96.968360000000004</c:v>
                </c:pt>
                <c:pt idx="539">
                  <c:v>97.013779999999997</c:v>
                </c:pt>
                <c:pt idx="540">
                  <c:v>97.085130000000007</c:v>
                </c:pt>
                <c:pt idx="541">
                  <c:v>97.125209999999996</c:v>
                </c:pt>
                <c:pt idx="542">
                  <c:v>97.158069999999995</c:v>
                </c:pt>
                <c:pt idx="543">
                  <c:v>97.176689999999994</c:v>
                </c:pt>
                <c:pt idx="544">
                  <c:v>97.159970000000001</c:v>
                </c:pt>
                <c:pt idx="545">
                  <c:v>97.177019999999999</c:v>
                </c:pt>
                <c:pt idx="546">
                  <c:v>97.193989999999999</c:v>
                </c:pt>
                <c:pt idx="547">
                  <c:v>97.256290000000007</c:v>
                </c:pt>
                <c:pt idx="548">
                  <c:v>97.195949999999996</c:v>
                </c:pt>
                <c:pt idx="549">
                  <c:v>97.106830000000002</c:v>
                </c:pt>
                <c:pt idx="550">
                  <c:v>97.20438</c:v>
                </c:pt>
                <c:pt idx="551">
                  <c:v>97.293539999999993</c:v>
                </c:pt>
                <c:pt idx="552">
                  <c:v>97.314769999999996</c:v>
                </c:pt>
                <c:pt idx="553">
                  <c:v>97.295069999999996</c:v>
                </c:pt>
                <c:pt idx="554">
                  <c:v>97.358760000000004</c:v>
                </c:pt>
                <c:pt idx="555">
                  <c:v>97.430629999999994</c:v>
                </c:pt>
                <c:pt idx="556">
                  <c:v>97.428110000000004</c:v>
                </c:pt>
                <c:pt idx="557">
                  <c:v>97.401120000000006</c:v>
                </c:pt>
                <c:pt idx="558">
                  <c:v>97.465630000000004</c:v>
                </c:pt>
                <c:pt idx="559">
                  <c:v>97.510189999999994</c:v>
                </c:pt>
                <c:pt idx="560">
                  <c:v>97.569029999999998</c:v>
                </c:pt>
                <c:pt idx="561">
                  <c:v>97.613460000000003</c:v>
                </c:pt>
                <c:pt idx="562">
                  <c:v>97.651579999999996</c:v>
                </c:pt>
                <c:pt idx="563">
                  <c:v>97.686760000000007</c:v>
                </c:pt>
                <c:pt idx="564">
                  <c:v>97.702100000000002</c:v>
                </c:pt>
                <c:pt idx="565">
                  <c:v>97.705579999999998</c:v>
                </c:pt>
                <c:pt idx="566">
                  <c:v>97.690520000000006</c:v>
                </c:pt>
                <c:pt idx="567">
                  <c:v>97.753879999999995</c:v>
                </c:pt>
                <c:pt idx="568">
                  <c:v>97.806269999999998</c:v>
                </c:pt>
                <c:pt idx="569">
                  <c:v>97.752080000000007</c:v>
                </c:pt>
                <c:pt idx="570">
                  <c:v>97.752700000000004</c:v>
                </c:pt>
                <c:pt idx="571">
                  <c:v>97.793009999999995</c:v>
                </c:pt>
                <c:pt idx="572">
                  <c:v>97.861329999999995</c:v>
                </c:pt>
                <c:pt idx="573">
                  <c:v>97.905469999999994</c:v>
                </c:pt>
                <c:pt idx="574">
                  <c:v>97.773049999999998</c:v>
                </c:pt>
                <c:pt idx="575">
                  <c:v>97.740830000000003</c:v>
                </c:pt>
                <c:pt idx="576">
                  <c:v>97.865260000000006</c:v>
                </c:pt>
                <c:pt idx="577">
                  <c:v>97.90137</c:v>
                </c:pt>
                <c:pt idx="578">
                  <c:v>97.933549999999997</c:v>
                </c:pt>
                <c:pt idx="579">
                  <c:v>97.934600000000003</c:v>
                </c:pt>
                <c:pt idx="580">
                  <c:v>97.926349999999999</c:v>
                </c:pt>
                <c:pt idx="581">
                  <c:v>97.945790000000002</c:v>
                </c:pt>
                <c:pt idx="582">
                  <c:v>97.859830000000002</c:v>
                </c:pt>
                <c:pt idx="583">
                  <c:v>97.904610000000005</c:v>
                </c:pt>
                <c:pt idx="584">
                  <c:v>97.934780000000003</c:v>
                </c:pt>
                <c:pt idx="585">
                  <c:v>97.917879999999997</c:v>
                </c:pt>
                <c:pt idx="586">
                  <c:v>97.936760000000007</c:v>
                </c:pt>
                <c:pt idx="587">
                  <c:v>97.958600000000004</c:v>
                </c:pt>
                <c:pt idx="588">
                  <c:v>97.909329999999997</c:v>
                </c:pt>
                <c:pt idx="589">
                  <c:v>97.904769999999999</c:v>
                </c:pt>
                <c:pt idx="590">
                  <c:v>98.002499999999998</c:v>
                </c:pt>
                <c:pt idx="591">
                  <c:v>97.889439999999993</c:v>
                </c:pt>
                <c:pt idx="592">
                  <c:v>97.772970000000001</c:v>
                </c:pt>
                <c:pt idx="593">
                  <c:v>97.817300000000003</c:v>
                </c:pt>
                <c:pt idx="594">
                  <c:v>97.849969999999999</c:v>
                </c:pt>
                <c:pt idx="595">
                  <c:v>97.875559999999993</c:v>
                </c:pt>
                <c:pt idx="596">
                  <c:v>97.898790000000005</c:v>
                </c:pt>
                <c:pt idx="597">
                  <c:v>97.866870000000006</c:v>
                </c:pt>
                <c:pt idx="598">
                  <c:v>97.85866</c:v>
                </c:pt>
                <c:pt idx="599">
                  <c:v>97.813770000000005</c:v>
                </c:pt>
                <c:pt idx="600">
                  <c:v>97.860429999999994</c:v>
                </c:pt>
                <c:pt idx="601">
                  <c:v>97.735439999999997</c:v>
                </c:pt>
                <c:pt idx="602">
                  <c:v>97.588310000000007</c:v>
                </c:pt>
                <c:pt idx="603">
                  <c:v>97.739930000000001</c:v>
                </c:pt>
                <c:pt idx="604">
                  <c:v>97.814089999999993</c:v>
                </c:pt>
                <c:pt idx="605">
                  <c:v>97.802899999999994</c:v>
                </c:pt>
                <c:pt idx="606">
                  <c:v>97.793099999999995</c:v>
                </c:pt>
                <c:pt idx="607">
                  <c:v>97.691289999999995</c:v>
                </c:pt>
                <c:pt idx="608">
                  <c:v>97.660839999999993</c:v>
                </c:pt>
                <c:pt idx="609">
                  <c:v>97.692490000000006</c:v>
                </c:pt>
                <c:pt idx="610">
                  <c:v>97.535960000000003</c:v>
                </c:pt>
                <c:pt idx="611">
                  <c:v>97.407380000000003</c:v>
                </c:pt>
                <c:pt idx="612">
                  <c:v>97.449340000000007</c:v>
                </c:pt>
                <c:pt idx="613">
                  <c:v>97.416780000000003</c:v>
                </c:pt>
                <c:pt idx="614">
                  <c:v>97.363820000000004</c:v>
                </c:pt>
                <c:pt idx="615">
                  <c:v>97.284549999999996</c:v>
                </c:pt>
                <c:pt idx="616">
                  <c:v>97.221789999999999</c:v>
                </c:pt>
                <c:pt idx="617">
                  <c:v>97.144289999999998</c:v>
                </c:pt>
                <c:pt idx="618">
                  <c:v>97.057749999999999</c:v>
                </c:pt>
                <c:pt idx="619">
                  <c:v>96.942959999999999</c:v>
                </c:pt>
                <c:pt idx="620">
                  <c:v>96.806849999999997</c:v>
                </c:pt>
                <c:pt idx="621">
                  <c:v>96.659800000000004</c:v>
                </c:pt>
                <c:pt idx="622">
                  <c:v>96.500429999999994</c:v>
                </c:pt>
                <c:pt idx="623">
                  <c:v>96.291250000000005</c:v>
                </c:pt>
                <c:pt idx="624">
                  <c:v>96.058840000000004</c:v>
                </c:pt>
                <c:pt idx="625">
                  <c:v>95.797139999999999</c:v>
                </c:pt>
                <c:pt idx="626">
                  <c:v>95.531559999999999</c:v>
                </c:pt>
                <c:pt idx="627">
                  <c:v>95.220309999999998</c:v>
                </c:pt>
                <c:pt idx="628">
                  <c:v>94.885540000000006</c:v>
                </c:pt>
                <c:pt idx="629">
                  <c:v>94.527240000000006</c:v>
                </c:pt>
                <c:pt idx="630">
                  <c:v>94.179159999999996</c:v>
                </c:pt>
                <c:pt idx="631">
                  <c:v>93.655289999999994</c:v>
                </c:pt>
                <c:pt idx="632">
                  <c:v>93.122079999999997</c:v>
                </c:pt>
                <c:pt idx="633">
                  <c:v>92.736260000000001</c:v>
                </c:pt>
                <c:pt idx="634">
                  <c:v>92.245490000000004</c:v>
                </c:pt>
                <c:pt idx="635">
                  <c:v>91.672389999999993</c:v>
                </c:pt>
                <c:pt idx="636">
                  <c:v>91.171940000000006</c:v>
                </c:pt>
                <c:pt idx="637">
                  <c:v>90.678619999999995</c:v>
                </c:pt>
                <c:pt idx="638">
                  <c:v>90.204620000000006</c:v>
                </c:pt>
                <c:pt idx="639">
                  <c:v>89.819760000000002</c:v>
                </c:pt>
                <c:pt idx="640">
                  <c:v>89.471959999999996</c:v>
                </c:pt>
                <c:pt idx="641">
                  <c:v>89.047150000000002</c:v>
                </c:pt>
                <c:pt idx="642">
                  <c:v>88.747929999999997</c:v>
                </c:pt>
                <c:pt idx="643">
                  <c:v>88.620069999999998</c:v>
                </c:pt>
                <c:pt idx="644">
                  <c:v>88.477119999999999</c:v>
                </c:pt>
                <c:pt idx="645">
                  <c:v>88.409589999999994</c:v>
                </c:pt>
                <c:pt idx="646">
                  <c:v>88.298879999999997</c:v>
                </c:pt>
                <c:pt idx="647">
                  <c:v>88.180859999999996</c:v>
                </c:pt>
                <c:pt idx="648">
                  <c:v>88.241339999999994</c:v>
                </c:pt>
                <c:pt idx="649">
                  <c:v>88.383030000000005</c:v>
                </c:pt>
                <c:pt idx="650">
                  <c:v>88.247519999999994</c:v>
                </c:pt>
                <c:pt idx="651">
                  <c:v>88.319730000000007</c:v>
                </c:pt>
                <c:pt idx="652">
                  <c:v>88.630309999999994</c:v>
                </c:pt>
                <c:pt idx="653">
                  <c:v>88.848640000000003</c:v>
                </c:pt>
                <c:pt idx="654">
                  <c:v>89.059809999999999</c:v>
                </c:pt>
                <c:pt idx="655">
                  <c:v>89.252719999999997</c:v>
                </c:pt>
                <c:pt idx="656">
                  <c:v>89.476489999999998</c:v>
                </c:pt>
                <c:pt idx="657">
                  <c:v>89.768969999999996</c:v>
                </c:pt>
                <c:pt idx="658">
                  <c:v>89.996160000000003</c:v>
                </c:pt>
                <c:pt idx="659">
                  <c:v>90.205380000000005</c:v>
                </c:pt>
                <c:pt idx="660">
                  <c:v>90.510580000000004</c:v>
                </c:pt>
                <c:pt idx="661">
                  <c:v>90.808430000000001</c:v>
                </c:pt>
                <c:pt idx="662">
                  <c:v>91.033829999999995</c:v>
                </c:pt>
                <c:pt idx="663">
                  <c:v>91.399799999999999</c:v>
                </c:pt>
                <c:pt idx="664">
                  <c:v>91.754099999999994</c:v>
                </c:pt>
                <c:pt idx="665">
                  <c:v>92.133750000000006</c:v>
                </c:pt>
                <c:pt idx="666">
                  <c:v>92.367310000000003</c:v>
                </c:pt>
                <c:pt idx="667">
                  <c:v>92.610110000000006</c:v>
                </c:pt>
                <c:pt idx="668">
                  <c:v>93.05462</c:v>
                </c:pt>
                <c:pt idx="669">
                  <c:v>93.417720000000003</c:v>
                </c:pt>
                <c:pt idx="670">
                  <c:v>93.733630000000005</c:v>
                </c:pt>
                <c:pt idx="671">
                  <c:v>94.084199999999996</c:v>
                </c:pt>
                <c:pt idx="672">
                  <c:v>94.264020000000002</c:v>
                </c:pt>
                <c:pt idx="673">
                  <c:v>94.501410000000007</c:v>
                </c:pt>
                <c:pt idx="674">
                  <c:v>94.814430000000002</c:v>
                </c:pt>
                <c:pt idx="675">
                  <c:v>94.933149999999998</c:v>
                </c:pt>
                <c:pt idx="676">
                  <c:v>95.277730000000005</c:v>
                </c:pt>
                <c:pt idx="677">
                  <c:v>95.536209999999997</c:v>
                </c:pt>
                <c:pt idx="678">
                  <c:v>95.728579999999994</c:v>
                </c:pt>
                <c:pt idx="679">
                  <c:v>95.9392</c:v>
                </c:pt>
                <c:pt idx="680">
                  <c:v>96.13297</c:v>
                </c:pt>
                <c:pt idx="681">
                  <c:v>96.303830000000005</c:v>
                </c:pt>
                <c:pt idx="682">
                  <c:v>96.452960000000004</c:v>
                </c:pt>
                <c:pt idx="683">
                  <c:v>96.529949999999999</c:v>
                </c:pt>
                <c:pt idx="684">
                  <c:v>96.567329999999998</c:v>
                </c:pt>
                <c:pt idx="685">
                  <c:v>96.768860000000004</c:v>
                </c:pt>
                <c:pt idx="686">
                  <c:v>96.941959999999995</c:v>
                </c:pt>
                <c:pt idx="687">
                  <c:v>97.042770000000004</c:v>
                </c:pt>
                <c:pt idx="688">
                  <c:v>97.150310000000005</c:v>
                </c:pt>
                <c:pt idx="689">
                  <c:v>97.242679999999993</c:v>
                </c:pt>
                <c:pt idx="690">
                  <c:v>97.33032</c:v>
                </c:pt>
                <c:pt idx="691">
                  <c:v>97.443899999999999</c:v>
                </c:pt>
                <c:pt idx="692">
                  <c:v>97.389690000000002</c:v>
                </c:pt>
                <c:pt idx="693">
                  <c:v>97.43544</c:v>
                </c:pt>
                <c:pt idx="694">
                  <c:v>97.63194</c:v>
                </c:pt>
                <c:pt idx="695">
                  <c:v>97.674890000000005</c:v>
                </c:pt>
                <c:pt idx="696">
                  <c:v>97.745379999999997</c:v>
                </c:pt>
                <c:pt idx="697">
                  <c:v>97.819879999999998</c:v>
                </c:pt>
                <c:pt idx="698">
                  <c:v>97.885509999999996</c:v>
                </c:pt>
                <c:pt idx="699">
                  <c:v>97.942779999999999</c:v>
                </c:pt>
                <c:pt idx="700">
                  <c:v>97.985579999999999</c:v>
                </c:pt>
                <c:pt idx="701">
                  <c:v>97.97972</c:v>
                </c:pt>
                <c:pt idx="702">
                  <c:v>98.044979999999995</c:v>
                </c:pt>
                <c:pt idx="703">
                  <c:v>98.155510000000007</c:v>
                </c:pt>
                <c:pt idx="704">
                  <c:v>98.174520000000001</c:v>
                </c:pt>
                <c:pt idx="705">
                  <c:v>98.253140000000002</c:v>
                </c:pt>
                <c:pt idx="706">
                  <c:v>98.312669999999997</c:v>
                </c:pt>
                <c:pt idx="707">
                  <c:v>98.336429999999993</c:v>
                </c:pt>
                <c:pt idx="708">
                  <c:v>98.416200000000003</c:v>
                </c:pt>
                <c:pt idx="709">
                  <c:v>98.469319999999996</c:v>
                </c:pt>
                <c:pt idx="710">
                  <c:v>98.479650000000007</c:v>
                </c:pt>
                <c:pt idx="711">
                  <c:v>98.531509999999997</c:v>
                </c:pt>
                <c:pt idx="712">
                  <c:v>98.487819999999999</c:v>
                </c:pt>
                <c:pt idx="713">
                  <c:v>98.506479999999996</c:v>
                </c:pt>
                <c:pt idx="714">
                  <c:v>98.58417</c:v>
                </c:pt>
                <c:pt idx="715">
                  <c:v>98.627979999999994</c:v>
                </c:pt>
                <c:pt idx="716">
                  <c:v>98.654269999999997</c:v>
                </c:pt>
                <c:pt idx="717">
                  <c:v>98.686620000000005</c:v>
                </c:pt>
                <c:pt idx="718">
                  <c:v>98.730509999999995</c:v>
                </c:pt>
                <c:pt idx="719">
                  <c:v>98.763050000000007</c:v>
                </c:pt>
                <c:pt idx="720">
                  <c:v>98.831410000000005</c:v>
                </c:pt>
                <c:pt idx="721">
                  <c:v>98.884829999999994</c:v>
                </c:pt>
                <c:pt idx="722">
                  <c:v>98.865930000000006</c:v>
                </c:pt>
                <c:pt idx="723">
                  <c:v>98.844200000000001</c:v>
                </c:pt>
                <c:pt idx="724">
                  <c:v>98.905869999999993</c:v>
                </c:pt>
                <c:pt idx="725">
                  <c:v>98.934970000000007</c:v>
                </c:pt>
                <c:pt idx="726">
                  <c:v>98.948359999999994</c:v>
                </c:pt>
                <c:pt idx="727">
                  <c:v>98.958269999999999</c:v>
                </c:pt>
                <c:pt idx="728">
                  <c:v>98.997119999999995</c:v>
                </c:pt>
                <c:pt idx="729">
                  <c:v>99.036749999999998</c:v>
                </c:pt>
                <c:pt idx="730">
                  <c:v>99.085059999999999</c:v>
                </c:pt>
                <c:pt idx="731">
                  <c:v>99.122020000000006</c:v>
                </c:pt>
                <c:pt idx="732">
                  <c:v>99.142480000000006</c:v>
                </c:pt>
                <c:pt idx="733">
                  <c:v>99.171970000000002</c:v>
                </c:pt>
                <c:pt idx="734">
                  <c:v>99.213750000000005</c:v>
                </c:pt>
                <c:pt idx="735">
                  <c:v>99.223849999999999</c:v>
                </c:pt>
                <c:pt idx="736">
                  <c:v>99.234340000000003</c:v>
                </c:pt>
                <c:pt idx="737">
                  <c:v>99.248480000000001</c:v>
                </c:pt>
                <c:pt idx="738">
                  <c:v>99.275729999999996</c:v>
                </c:pt>
                <c:pt idx="739">
                  <c:v>99.273780000000002</c:v>
                </c:pt>
                <c:pt idx="740">
                  <c:v>99.294799999999995</c:v>
                </c:pt>
                <c:pt idx="741">
                  <c:v>99.332220000000007</c:v>
                </c:pt>
                <c:pt idx="742">
                  <c:v>99.331100000000006</c:v>
                </c:pt>
                <c:pt idx="743">
                  <c:v>99.380709999999993</c:v>
                </c:pt>
                <c:pt idx="744">
                  <c:v>99.430080000000004</c:v>
                </c:pt>
                <c:pt idx="745">
                  <c:v>99.453770000000006</c:v>
                </c:pt>
                <c:pt idx="746">
                  <c:v>99.476470000000006</c:v>
                </c:pt>
                <c:pt idx="747">
                  <c:v>99.488730000000004</c:v>
                </c:pt>
                <c:pt idx="748">
                  <c:v>99.515929999999997</c:v>
                </c:pt>
                <c:pt idx="749">
                  <c:v>99.467349999999996</c:v>
                </c:pt>
                <c:pt idx="750">
                  <c:v>99.449089999999998</c:v>
                </c:pt>
                <c:pt idx="751">
                  <c:v>99.498900000000006</c:v>
                </c:pt>
                <c:pt idx="752">
                  <c:v>99.516990000000007</c:v>
                </c:pt>
                <c:pt idx="753">
                  <c:v>99.540750000000003</c:v>
                </c:pt>
                <c:pt idx="754">
                  <c:v>99.570660000000004</c:v>
                </c:pt>
                <c:pt idx="755">
                  <c:v>99.609930000000006</c:v>
                </c:pt>
                <c:pt idx="756">
                  <c:v>99.637630000000001</c:v>
                </c:pt>
                <c:pt idx="757">
                  <c:v>99.659260000000003</c:v>
                </c:pt>
                <c:pt idx="758">
                  <c:v>99.674090000000007</c:v>
                </c:pt>
                <c:pt idx="759">
                  <c:v>99.68038</c:v>
                </c:pt>
                <c:pt idx="760">
                  <c:v>99.6785</c:v>
                </c:pt>
                <c:pt idx="761">
                  <c:v>99.666179999999997</c:v>
                </c:pt>
                <c:pt idx="762">
                  <c:v>99.617419999999996</c:v>
                </c:pt>
                <c:pt idx="763">
                  <c:v>99.607050000000001</c:v>
                </c:pt>
                <c:pt idx="764">
                  <c:v>99.63561</c:v>
                </c:pt>
                <c:pt idx="765">
                  <c:v>99.657719999999998</c:v>
                </c:pt>
                <c:pt idx="766">
                  <c:v>99.687920000000005</c:v>
                </c:pt>
                <c:pt idx="767">
                  <c:v>99.717470000000006</c:v>
                </c:pt>
                <c:pt idx="768">
                  <c:v>99.742540000000005</c:v>
                </c:pt>
                <c:pt idx="769">
                  <c:v>99.763710000000003</c:v>
                </c:pt>
                <c:pt idx="770">
                  <c:v>99.778660000000002</c:v>
                </c:pt>
                <c:pt idx="771">
                  <c:v>99.793000000000006</c:v>
                </c:pt>
                <c:pt idx="772">
                  <c:v>99.787989999999994</c:v>
                </c:pt>
                <c:pt idx="773">
                  <c:v>99.747829999999993</c:v>
                </c:pt>
                <c:pt idx="774">
                  <c:v>99.733760000000004</c:v>
                </c:pt>
                <c:pt idx="775">
                  <c:v>99.730800000000002</c:v>
                </c:pt>
                <c:pt idx="776">
                  <c:v>99.725489999999994</c:v>
                </c:pt>
                <c:pt idx="777">
                  <c:v>99.740459999999999</c:v>
                </c:pt>
                <c:pt idx="778">
                  <c:v>99.757819999999995</c:v>
                </c:pt>
                <c:pt idx="779">
                  <c:v>99.773359999999997</c:v>
                </c:pt>
                <c:pt idx="780">
                  <c:v>99.799279999999996</c:v>
                </c:pt>
                <c:pt idx="781">
                  <c:v>99.829809999999995</c:v>
                </c:pt>
                <c:pt idx="782">
                  <c:v>99.85369</c:v>
                </c:pt>
                <c:pt idx="783">
                  <c:v>99.857650000000007</c:v>
                </c:pt>
                <c:pt idx="784">
                  <c:v>99.858580000000003</c:v>
                </c:pt>
                <c:pt idx="785">
                  <c:v>99.861289999999997</c:v>
                </c:pt>
                <c:pt idx="786">
                  <c:v>99.862340000000003</c:v>
                </c:pt>
                <c:pt idx="787">
                  <c:v>99.836370000000002</c:v>
                </c:pt>
                <c:pt idx="788">
                  <c:v>99.803129999999996</c:v>
                </c:pt>
                <c:pt idx="789">
                  <c:v>99.819429999999997</c:v>
                </c:pt>
                <c:pt idx="790">
                  <c:v>99.816940000000002</c:v>
                </c:pt>
                <c:pt idx="791">
                  <c:v>99.827079999999995</c:v>
                </c:pt>
                <c:pt idx="792">
                  <c:v>99.853120000000004</c:v>
                </c:pt>
                <c:pt idx="793">
                  <c:v>99.872860000000003</c:v>
                </c:pt>
                <c:pt idx="794">
                  <c:v>99.892110000000002</c:v>
                </c:pt>
                <c:pt idx="795">
                  <c:v>99.917839999999998</c:v>
                </c:pt>
                <c:pt idx="796">
                  <c:v>99.938029999999998</c:v>
                </c:pt>
                <c:pt idx="797">
                  <c:v>99.950909999999993</c:v>
                </c:pt>
                <c:pt idx="798">
                  <c:v>99.951989999999995</c:v>
                </c:pt>
                <c:pt idx="799">
                  <c:v>99.947649999999996</c:v>
                </c:pt>
                <c:pt idx="800">
                  <c:v>99.920490000000001</c:v>
                </c:pt>
                <c:pt idx="801">
                  <c:v>99.898079999999993</c:v>
                </c:pt>
                <c:pt idx="802">
                  <c:v>99.90361</c:v>
                </c:pt>
                <c:pt idx="803">
                  <c:v>99.907619999999994</c:v>
                </c:pt>
                <c:pt idx="804">
                  <c:v>99.903760000000005</c:v>
                </c:pt>
                <c:pt idx="805">
                  <c:v>99.911360000000002</c:v>
                </c:pt>
                <c:pt idx="806">
                  <c:v>99.935599999999994</c:v>
                </c:pt>
                <c:pt idx="807">
                  <c:v>99.965459999999993</c:v>
                </c:pt>
                <c:pt idx="808">
                  <c:v>99.980890000000002</c:v>
                </c:pt>
                <c:pt idx="809">
                  <c:v>99.977559999999997</c:v>
                </c:pt>
                <c:pt idx="810">
                  <c:v>99.992320000000007</c:v>
                </c:pt>
                <c:pt idx="811">
                  <c:v>100</c:v>
                </c:pt>
                <c:pt idx="812">
                  <c:v>99.996380000000002</c:v>
                </c:pt>
                <c:pt idx="813">
                  <c:v>99.979650000000007</c:v>
                </c:pt>
                <c:pt idx="814">
                  <c:v>99.968119999999999</c:v>
                </c:pt>
                <c:pt idx="815">
                  <c:v>99.965479999999999</c:v>
                </c:pt>
                <c:pt idx="816">
                  <c:v>99.960759999999993</c:v>
                </c:pt>
                <c:pt idx="817">
                  <c:v>99.95044</c:v>
                </c:pt>
                <c:pt idx="818">
                  <c:v>99.941689999999994</c:v>
                </c:pt>
                <c:pt idx="819">
                  <c:v>99.946250000000006</c:v>
                </c:pt>
                <c:pt idx="820">
                  <c:v>99.958219999999997</c:v>
                </c:pt>
                <c:pt idx="821">
                  <c:v>99.967569999999995</c:v>
                </c:pt>
                <c:pt idx="822">
                  <c:v>99.978300000000004</c:v>
                </c:pt>
                <c:pt idx="823">
                  <c:v>99.990520000000004</c:v>
                </c:pt>
                <c:pt idx="824">
                  <c:v>99.992419999999996</c:v>
                </c:pt>
                <c:pt idx="825">
                  <c:v>99.978189999999998</c:v>
                </c:pt>
                <c:pt idx="826">
                  <c:v>99.956069999999997</c:v>
                </c:pt>
                <c:pt idx="827">
                  <c:v>99.945580000000007</c:v>
                </c:pt>
                <c:pt idx="828">
                  <c:v>99.935509999999994</c:v>
                </c:pt>
                <c:pt idx="829">
                  <c:v>99.924869999999999</c:v>
                </c:pt>
                <c:pt idx="830">
                  <c:v>99.924729999999997</c:v>
                </c:pt>
                <c:pt idx="831">
                  <c:v>99.919619999999995</c:v>
                </c:pt>
                <c:pt idx="832">
                  <c:v>99.910920000000004</c:v>
                </c:pt>
                <c:pt idx="833">
                  <c:v>99.903019999999998</c:v>
                </c:pt>
                <c:pt idx="834">
                  <c:v>99.89676</c:v>
                </c:pt>
                <c:pt idx="835">
                  <c:v>99.894499999999994</c:v>
                </c:pt>
                <c:pt idx="836">
                  <c:v>99.895290000000003</c:v>
                </c:pt>
                <c:pt idx="837">
                  <c:v>99.889020000000002</c:v>
                </c:pt>
                <c:pt idx="838">
                  <c:v>99.880030000000005</c:v>
                </c:pt>
                <c:pt idx="839">
                  <c:v>99.866230000000002</c:v>
                </c:pt>
                <c:pt idx="840">
                  <c:v>99.853539999999995</c:v>
                </c:pt>
                <c:pt idx="841">
                  <c:v>99.847819999999999</c:v>
                </c:pt>
                <c:pt idx="842">
                  <c:v>99.833290000000005</c:v>
                </c:pt>
                <c:pt idx="843">
                  <c:v>99.818179999999998</c:v>
                </c:pt>
                <c:pt idx="844">
                  <c:v>99.804990000000004</c:v>
                </c:pt>
                <c:pt idx="845">
                  <c:v>99.779409999999999</c:v>
                </c:pt>
                <c:pt idx="846">
                  <c:v>99.761430000000004</c:v>
                </c:pt>
                <c:pt idx="847">
                  <c:v>99.751810000000006</c:v>
                </c:pt>
                <c:pt idx="848">
                  <c:v>99.738680000000002</c:v>
                </c:pt>
                <c:pt idx="849">
                  <c:v>99.726489999999998</c:v>
                </c:pt>
                <c:pt idx="850">
                  <c:v>99.714129999999997</c:v>
                </c:pt>
                <c:pt idx="851">
                  <c:v>99.701139999999995</c:v>
                </c:pt>
                <c:pt idx="852">
                  <c:v>99.689639999999997</c:v>
                </c:pt>
                <c:pt idx="853">
                  <c:v>99.680539999999993</c:v>
                </c:pt>
                <c:pt idx="854">
                  <c:v>99.668450000000007</c:v>
                </c:pt>
                <c:pt idx="855">
                  <c:v>99.645229999999998</c:v>
                </c:pt>
                <c:pt idx="856">
                  <c:v>99.621470000000002</c:v>
                </c:pt>
                <c:pt idx="857">
                  <c:v>99.605040000000002</c:v>
                </c:pt>
                <c:pt idx="858">
                  <c:v>99.597949999999997</c:v>
                </c:pt>
                <c:pt idx="859">
                  <c:v>99.57911</c:v>
                </c:pt>
                <c:pt idx="860">
                  <c:v>99.557239999999993</c:v>
                </c:pt>
                <c:pt idx="861">
                  <c:v>99.542370000000005</c:v>
                </c:pt>
                <c:pt idx="862">
                  <c:v>99.52928</c:v>
                </c:pt>
                <c:pt idx="863">
                  <c:v>99.513480000000001</c:v>
                </c:pt>
                <c:pt idx="864">
                  <c:v>99.497259999999997</c:v>
                </c:pt>
                <c:pt idx="865">
                  <c:v>99.485020000000006</c:v>
                </c:pt>
                <c:pt idx="866">
                  <c:v>99.469750000000005</c:v>
                </c:pt>
                <c:pt idx="867">
                  <c:v>99.451629999999994</c:v>
                </c:pt>
                <c:pt idx="868">
                  <c:v>99.433329999999998</c:v>
                </c:pt>
                <c:pt idx="869">
                  <c:v>99.413960000000003</c:v>
                </c:pt>
                <c:pt idx="870">
                  <c:v>99.397400000000005</c:v>
                </c:pt>
                <c:pt idx="871">
                  <c:v>99.377319999999997</c:v>
                </c:pt>
                <c:pt idx="872">
                  <c:v>99.368359999999996</c:v>
                </c:pt>
                <c:pt idx="873">
                  <c:v>99.366069999999993</c:v>
                </c:pt>
                <c:pt idx="874">
                  <c:v>99.359889999999993</c:v>
                </c:pt>
                <c:pt idx="875">
                  <c:v>99.348659999999995</c:v>
                </c:pt>
                <c:pt idx="876">
                  <c:v>99.339680000000001</c:v>
                </c:pt>
                <c:pt idx="877">
                  <c:v>99.322119999999998</c:v>
                </c:pt>
                <c:pt idx="878">
                  <c:v>99.296809999999994</c:v>
                </c:pt>
                <c:pt idx="879">
                  <c:v>99.273430000000005</c:v>
                </c:pt>
                <c:pt idx="880">
                  <c:v>99.250889999999998</c:v>
                </c:pt>
                <c:pt idx="881">
                  <c:v>99.224999999999994</c:v>
                </c:pt>
                <c:pt idx="882">
                  <c:v>99.215609999999998</c:v>
                </c:pt>
                <c:pt idx="883">
                  <c:v>99.211680000000001</c:v>
                </c:pt>
                <c:pt idx="884">
                  <c:v>99.206720000000004</c:v>
                </c:pt>
                <c:pt idx="885">
                  <c:v>99.206810000000004</c:v>
                </c:pt>
                <c:pt idx="886">
                  <c:v>99.202479999999994</c:v>
                </c:pt>
                <c:pt idx="887">
                  <c:v>99.203550000000007</c:v>
                </c:pt>
                <c:pt idx="888">
                  <c:v>99.201189999999997</c:v>
                </c:pt>
                <c:pt idx="889">
                  <c:v>99.195130000000006</c:v>
                </c:pt>
                <c:pt idx="890">
                  <c:v>99.181550000000001</c:v>
                </c:pt>
                <c:pt idx="891">
                  <c:v>99.153850000000006</c:v>
                </c:pt>
                <c:pt idx="892">
                  <c:v>99.130679999999998</c:v>
                </c:pt>
                <c:pt idx="893">
                  <c:v>99.120379999999997</c:v>
                </c:pt>
                <c:pt idx="894">
                  <c:v>99.10284</c:v>
                </c:pt>
                <c:pt idx="895">
                  <c:v>99.082499999999996</c:v>
                </c:pt>
                <c:pt idx="896">
                  <c:v>99.081729999999993</c:v>
                </c:pt>
                <c:pt idx="897">
                  <c:v>99.088949999999997</c:v>
                </c:pt>
                <c:pt idx="898">
                  <c:v>99.102189999999993</c:v>
                </c:pt>
                <c:pt idx="899">
                  <c:v>99.110979999999998</c:v>
                </c:pt>
                <c:pt idx="900">
                  <c:v>99.112300000000005</c:v>
                </c:pt>
                <c:pt idx="901">
                  <c:v>99.113780000000006</c:v>
                </c:pt>
                <c:pt idx="902">
                  <c:v>99.110799999999998</c:v>
                </c:pt>
                <c:pt idx="903">
                  <c:v>99.08784</c:v>
                </c:pt>
                <c:pt idx="904">
                  <c:v>99.063199999999995</c:v>
                </c:pt>
                <c:pt idx="905">
                  <c:v>99.046120000000002</c:v>
                </c:pt>
                <c:pt idx="906">
                  <c:v>99.027000000000001</c:v>
                </c:pt>
                <c:pt idx="907">
                  <c:v>99.015240000000006</c:v>
                </c:pt>
                <c:pt idx="908">
                  <c:v>99.016919999999999</c:v>
                </c:pt>
                <c:pt idx="909">
                  <c:v>99.017390000000006</c:v>
                </c:pt>
                <c:pt idx="910">
                  <c:v>99.028790000000001</c:v>
                </c:pt>
                <c:pt idx="911">
                  <c:v>99.04759</c:v>
                </c:pt>
                <c:pt idx="912">
                  <c:v>99.067570000000003</c:v>
                </c:pt>
                <c:pt idx="913">
                  <c:v>99.075640000000007</c:v>
                </c:pt>
                <c:pt idx="914">
                  <c:v>99.074950000000001</c:v>
                </c:pt>
                <c:pt idx="915">
                  <c:v>99.064830000000001</c:v>
                </c:pt>
                <c:pt idx="916">
                  <c:v>99.050640000000001</c:v>
                </c:pt>
                <c:pt idx="917">
                  <c:v>99.031440000000003</c:v>
                </c:pt>
                <c:pt idx="918">
                  <c:v>99.021050000000002</c:v>
                </c:pt>
                <c:pt idx="919">
                  <c:v>99.015079999999998</c:v>
                </c:pt>
                <c:pt idx="920">
                  <c:v>99.009060000000005</c:v>
                </c:pt>
                <c:pt idx="921">
                  <c:v>99.010120000000001</c:v>
                </c:pt>
                <c:pt idx="922">
                  <c:v>99.017970000000005</c:v>
                </c:pt>
                <c:pt idx="923">
                  <c:v>99.035319999999999</c:v>
                </c:pt>
                <c:pt idx="924">
                  <c:v>99.062970000000007</c:v>
                </c:pt>
                <c:pt idx="925">
                  <c:v>99.079570000000004</c:v>
                </c:pt>
                <c:pt idx="926">
                  <c:v>99.089799999999997</c:v>
                </c:pt>
                <c:pt idx="927">
                  <c:v>99.090869999999995</c:v>
                </c:pt>
                <c:pt idx="928">
                  <c:v>99.083029999999994</c:v>
                </c:pt>
                <c:pt idx="929">
                  <c:v>99.071870000000004</c:v>
                </c:pt>
                <c:pt idx="930">
                  <c:v>99.057649999999995</c:v>
                </c:pt>
                <c:pt idx="931">
                  <c:v>99.050929999999994</c:v>
                </c:pt>
                <c:pt idx="932">
                  <c:v>99.051339999999996</c:v>
                </c:pt>
                <c:pt idx="933">
                  <c:v>99.063760000000002</c:v>
                </c:pt>
                <c:pt idx="934">
                  <c:v>99.080539999999999</c:v>
                </c:pt>
                <c:pt idx="935">
                  <c:v>99.087320000000005</c:v>
                </c:pt>
                <c:pt idx="936">
                  <c:v>99.103129999999993</c:v>
                </c:pt>
                <c:pt idx="937">
                  <c:v>99.121629999999996</c:v>
                </c:pt>
                <c:pt idx="938">
                  <c:v>99.140330000000006</c:v>
                </c:pt>
                <c:pt idx="939">
                  <c:v>99.149649999999994</c:v>
                </c:pt>
                <c:pt idx="940">
                  <c:v>99.144030000000001</c:v>
                </c:pt>
                <c:pt idx="941">
                  <c:v>99.141239999999996</c:v>
                </c:pt>
                <c:pt idx="942">
                  <c:v>99.139399999999995</c:v>
                </c:pt>
                <c:pt idx="943">
                  <c:v>99.133240000000001</c:v>
                </c:pt>
                <c:pt idx="944">
                  <c:v>99.134799999999998</c:v>
                </c:pt>
                <c:pt idx="945">
                  <c:v>99.145870000000002</c:v>
                </c:pt>
                <c:pt idx="946">
                  <c:v>99.160240000000002</c:v>
                </c:pt>
                <c:pt idx="947">
                  <c:v>99.176289999999995</c:v>
                </c:pt>
                <c:pt idx="948">
                  <c:v>99.190449999999998</c:v>
                </c:pt>
                <c:pt idx="949">
                  <c:v>99.200090000000003</c:v>
                </c:pt>
                <c:pt idx="950">
                  <c:v>99.208759999999998</c:v>
                </c:pt>
                <c:pt idx="951">
                  <c:v>99.218959999999996</c:v>
                </c:pt>
                <c:pt idx="952">
                  <c:v>99.219440000000006</c:v>
                </c:pt>
                <c:pt idx="953">
                  <c:v>99.219359999999995</c:v>
                </c:pt>
                <c:pt idx="954">
                  <c:v>99.219210000000004</c:v>
                </c:pt>
                <c:pt idx="955">
                  <c:v>99.216220000000007</c:v>
                </c:pt>
                <c:pt idx="956">
                  <c:v>99.221459999999993</c:v>
                </c:pt>
                <c:pt idx="957">
                  <c:v>99.225290000000001</c:v>
                </c:pt>
                <c:pt idx="958">
                  <c:v>99.229910000000004</c:v>
                </c:pt>
                <c:pt idx="959">
                  <c:v>99.243539999999996</c:v>
                </c:pt>
                <c:pt idx="960">
                  <c:v>99.263050000000007</c:v>
                </c:pt>
                <c:pt idx="961">
                  <c:v>99.273589999999999</c:v>
                </c:pt>
                <c:pt idx="962">
                  <c:v>99.274460000000005</c:v>
                </c:pt>
                <c:pt idx="963">
                  <c:v>99.277060000000006</c:v>
                </c:pt>
                <c:pt idx="964">
                  <c:v>99.278120000000001</c:v>
                </c:pt>
                <c:pt idx="965">
                  <c:v>99.282160000000005</c:v>
                </c:pt>
                <c:pt idx="966">
                  <c:v>99.28416</c:v>
                </c:pt>
                <c:pt idx="967">
                  <c:v>99.279179999999997</c:v>
                </c:pt>
                <c:pt idx="968">
                  <c:v>99.270780000000002</c:v>
                </c:pt>
                <c:pt idx="969">
                  <c:v>99.259659999999997</c:v>
                </c:pt>
                <c:pt idx="970">
                  <c:v>99.264690000000002</c:v>
                </c:pt>
                <c:pt idx="971">
                  <c:v>99.273859999999999</c:v>
                </c:pt>
                <c:pt idx="972">
                  <c:v>99.272890000000004</c:v>
                </c:pt>
                <c:pt idx="973">
                  <c:v>99.268770000000004</c:v>
                </c:pt>
                <c:pt idx="974">
                  <c:v>99.275760000000005</c:v>
                </c:pt>
                <c:pt idx="975">
                  <c:v>99.284859999999995</c:v>
                </c:pt>
                <c:pt idx="976">
                  <c:v>99.284899999999993</c:v>
                </c:pt>
                <c:pt idx="977">
                  <c:v>99.278239999999997</c:v>
                </c:pt>
                <c:pt idx="978">
                  <c:v>99.268259999999998</c:v>
                </c:pt>
                <c:pt idx="979">
                  <c:v>99.262389999999996</c:v>
                </c:pt>
                <c:pt idx="980">
                  <c:v>99.258870000000002</c:v>
                </c:pt>
                <c:pt idx="981">
                  <c:v>99.251990000000006</c:v>
                </c:pt>
                <c:pt idx="982">
                  <c:v>99.246989999999997</c:v>
                </c:pt>
                <c:pt idx="983">
                  <c:v>99.236599999999996</c:v>
                </c:pt>
                <c:pt idx="984">
                  <c:v>99.224689999999995</c:v>
                </c:pt>
                <c:pt idx="985">
                  <c:v>99.223690000000005</c:v>
                </c:pt>
                <c:pt idx="986">
                  <c:v>99.223569999999995</c:v>
                </c:pt>
                <c:pt idx="987">
                  <c:v>99.210030000000003</c:v>
                </c:pt>
                <c:pt idx="988">
                  <c:v>99.201819999999998</c:v>
                </c:pt>
                <c:pt idx="989">
                  <c:v>99.19408</c:v>
                </c:pt>
                <c:pt idx="990">
                  <c:v>99.179810000000003</c:v>
                </c:pt>
                <c:pt idx="991">
                  <c:v>99.16216</c:v>
                </c:pt>
                <c:pt idx="992">
                  <c:v>99.140259999999998</c:v>
                </c:pt>
                <c:pt idx="993">
                  <c:v>99.112049999999996</c:v>
                </c:pt>
                <c:pt idx="994">
                  <c:v>99.078869999999995</c:v>
                </c:pt>
                <c:pt idx="995">
                  <c:v>99.045010000000005</c:v>
                </c:pt>
                <c:pt idx="996">
                  <c:v>99.01052</c:v>
                </c:pt>
                <c:pt idx="997">
                  <c:v>98.967240000000004</c:v>
                </c:pt>
                <c:pt idx="998">
                  <c:v>98.920900000000003</c:v>
                </c:pt>
                <c:pt idx="999">
                  <c:v>98.891220000000004</c:v>
                </c:pt>
                <c:pt idx="1000">
                  <c:v>98.858900000000006</c:v>
                </c:pt>
                <c:pt idx="1001">
                  <c:v>98.826549999999997</c:v>
                </c:pt>
                <c:pt idx="1002">
                  <c:v>98.810940000000002</c:v>
                </c:pt>
                <c:pt idx="1003">
                  <c:v>98.8</c:v>
                </c:pt>
                <c:pt idx="1004">
                  <c:v>98.785200000000003</c:v>
                </c:pt>
                <c:pt idx="1005">
                  <c:v>98.772540000000006</c:v>
                </c:pt>
                <c:pt idx="1006">
                  <c:v>98.769549999999995</c:v>
                </c:pt>
                <c:pt idx="1007">
                  <c:v>98.784840000000003</c:v>
                </c:pt>
                <c:pt idx="1008">
                  <c:v>98.821529999999996</c:v>
                </c:pt>
                <c:pt idx="1009">
                  <c:v>98.880340000000004</c:v>
                </c:pt>
                <c:pt idx="1010">
                  <c:v>98.993799999999993</c:v>
                </c:pt>
                <c:pt idx="1011">
                  <c:v>99.103300000000004</c:v>
                </c:pt>
                <c:pt idx="1012">
                  <c:v>99.073639999999997</c:v>
                </c:pt>
                <c:pt idx="1013">
                  <c:v>98.952190000000002</c:v>
                </c:pt>
                <c:pt idx="1014">
                  <c:v>98.834919999999997</c:v>
                </c:pt>
                <c:pt idx="1015">
                  <c:v>98.733980000000003</c:v>
                </c:pt>
                <c:pt idx="1016">
                  <c:v>98.65849</c:v>
                </c:pt>
                <c:pt idx="1017">
                  <c:v>98.619820000000004</c:v>
                </c:pt>
                <c:pt idx="1018">
                  <c:v>98.612979999999993</c:v>
                </c:pt>
                <c:pt idx="1019">
                  <c:v>98.621859999999998</c:v>
                </c:pt>
                <c:pt idx="1020">
                  <c:v>98.653080000000003</c:v>
                </c:pt>
                <c:pt idx="1021">
                  <c:v>98.714669999999998</c:v>
                </c:pt>
                <c:pt idx="1022">
                  <c:v>98.802850000000007</c:v>
                </c:pt>
                <c:pt idx="1023">
                  <c:v>98.895960000000002</c:v>
                </c:pt>
                <c:pt idx="1024">
                  <c:v>98.990359999999995</c:v>
                </c:pt>
                <c:pt idx="1025">
                  <c:v>99.082729999999998</c:v>
                </c:pt>
                <c:pt idx="1026">
                  <c:v>99.163820000000001</c:v>
                </c:pt>
                <c:pt idx="1027">
                  <c:v>99.221310000000003</c:v>
                </c:pt>
                <c:pt idx="1028">
                  <c:v>99.257059999999996</c:v>
                </c:pt>
                <c:pt idx="1029">
                  <c:v>99.274249999999995</c:v>
                </c:pt>
                <c:pt idx="1030">
                  <c:v>99.279780000000002</c:v>
                </c:pt>
                <c:pt idx="1031">
                  <c:v>99.278049999999993</c:v>
                </c:pt>
                <c:pt idx="1032">
                  <c:v>99.2804</c:v>
                </c:pt>
                <c:pt idx="1033">
                  <c:v>99.284549999999996</c:v>
                </c:pt>
                <c:pt idx="1034">
                  <c:v>99.286479999999997</c:v>
                </c:pt>
                <c:pt idx="1035">
                  <c:v>99.289140000000003</c:v>
                </c:pt>
                <c:pt idx="1036">
                  <c:v>99.295879999999997</c:v>
                </c:pt>
                <c:pt idx="1037">
                  <c:v>99.308530000000005</c:v>
                </c:pt>
                <c:pt idx="1038">
                  <c:v>99.318629999999999</c:v>
                </c:pt>
                <c:pt idx="1039">
                  <c:v>99.323170000000005</c:v>
                </c:pt>
                <c:pt idx="1040">
                  <c:v>99.326260000000005</c:v>
                </c:pt>
                <c:pt idx="1041">
                  <c:v>99.328720000000004</c:v>
                </c:pt>
                <c:pt idx="1042">
                  <c:v>99.326639999999998</c:v>
                </c:pt>
                <c:pt idx="1043">
                  <c:v>99.32799</c:v>
                </c:pt>
                <c:pt idx="1044">
                  <c:v>99.329930000000004</c:v>
                </c:pt>
                <c:pt idx="1045">
                  <c:v>99.333039999999997</c:v>
                </c:pt>
                <c:pt idx="1046">
                  <c:v>99.339759999999998</c:v>
                </c:pt>
                <c:pt idx="1047">
                  <c:v>99.347480000000004</c:v>
                </c:pt>
                <c:pt idx="1048">
                  <c:v>99.356250000000003</c:v>
                </c:pt>
                <c:pt idx="1049">
                  <c:v>99.360919999999993</c:v>
                </c:pt>
                <c:pt idx="1050">
                  <c:v>99.372609999999995</c:v>
                </c:pt>
                <c:pt idx="1051">
                  <c:v>99.379300000000001</c:v>
                </c:pt>
                <c:pt idx="1052">
                  <c:v>99.385260000000002</c:v>
                </c:pt>
                <c:pt idx="1053">
                  <c:v>99.395380000000003</c:v>
                </c:pt>
                <c:pt idx="1054">
                  <c:v>99.405910000000006</c:v>
                </c:pt>
                <c:pt idx="1055">
                  <c:v>99.406310000000005</c:v>
                </c:pt>
                <c:pt idx="1056">
                  <c:v>99.398960000000002</c:v>
                </c:pt>
                <c:pt idx="1057">
                  <c:v>99.40061</c:v>
                </c:pt>
                <c:pt idx="1058">
                  <c:v>99.406809999999993</c:v>
                </c:pt>
                <c:pt idx="1059">
                  <c:v>99.414569999999998</c:v>
                </c:pt>
                <c:pt idx="1060">
                  <c:v>99.420519999999996</c:v>
                </c:pt>
                <c:pt idx="1061">
                  <c:v>99.420240000000007</c:v>
                </c:pt>
                <c:pt idx="1062">
                  <c:v>99.430400000000006</c:v>
                </c:pt>
                <c:pt idx="1063">
                  <c:v>99.445629999999994</c:v>
                </c:pt>
                <c:pt idx="1064">
                  <c:v>99.453450000000004</c:v>
                </c:pt>
                <c:pt idx="1065">
                  <c:v>99.464280000000002</c:v>
                </c:pt>
                <c:pt idx="1066">
                  <c:v>99.476619999999997</c:v>
                </c:pt>
                <c:pt idx="1067">
                  <c:v>99.485050000000001</c:v>
                </c:pt>
                <c:pt idx="1068">
                  <c:v>99.486339999999998</c:v>
                </c:pt>
                <c:pt idx="1069">
                  <c:v>99.487700000000004</c:v>
                </c:pt>
                <c:pt idx="1070">
                  <c:v>99.489329999999995</c:v>
                </c:pt>
                <c:pt idx="1071">
                  <c:v>99.485590000000002</c:v>
                </c:pt>
                <c:pt idx="1072">
                  <c:v>99.483130000000003</c:v>
                </c:pt>
                <c:pt idx="1073">
                  <c:v>99.491439999999997</c:v>
                </c:pt>
                <c:pt idx="1074">
                  <c:v>99.498490000000004</c:v>
                </c:pt>
                <c:pt idx="1075">
                  <c:v>99.50582</c:v>
                </c:pt>
                <c:pt idx="1076">
                  <c:v>99.516300000000001</c:v>
                </c:pt>
                <c:pt idx="1077">
                  <c:v>99.526889999999995</c:v>
                </c:pt>
                <c:pt idx="1078">
                  <c:v>99.538960000000003</c:v>
                </c:pt>
                <c:pt idx="1079">
                  <c:v>99.549850000000006</c:v>
                </c:pt>
                <c:pt idx="1080">
                  <c:v>99.5578</c:v>
                </c:pt>
                <c:pt idx="1081">
                  <c:v>99.559299999999993</c:v>
                </c:pt>
                <c:pt idx="1082">
                  <c:v>99.557900000000004</c:v>
                </c:pt>
                <c:pt idx="1083">
                  <c:v>99.559209999999993</c:v>
                </c:pt>
                <c:pt idx="1084">
                  <c:v>99.553989999999999</c:v>
                </c:pt>
                <c:pt idx="1085">
                  <c:v>99.553349999999995</c:v>
                </c:pt>
                <c:pt idx="1086">
                  <c:v>99.559010000000001</c:v>
                </c:pt>
                <c:pt idx="1087">
                  <c:v>99.567549999999997</c:v>
                </c:pt>
                <c:pt idx="1088">
                  <c:v>99.572100000000006</c:v>
                </c:pt>
                <c:pt idx="1089">
                  <c:v>99.581149999999994</c:v>
                </c:pt>
                <c:pt idx="1090">
                  <c:v>99.597759999999994</c:v>
                </c:pt>
                <c:pt idx="1091">
                  <c:v>99.611639999999994</c:v>
                </c:pt>
                <c:pt idx="1092">
                  <c:v>99.618650000000002</c:v>
                </c:pt>
                <c:pt idx="1093">
                  <c:v>99.620609999999999</c:v>
                </c:pt>
                <c:pt idx="1094">
                  <c:v>99.621750000000006</c:v>
                </c:pt>
                <c:pt idx="1095">
                  <c:v>99.620930000000001</c:v>
                </c:pt>
                <c:pt idx="1096">
                  <c:v>99.623630000000006</c:v>
                </c:pt>
                <c:pt idx="1097">
                  <c:v>99.628</c:v>
                </c:pt>
                <c:pt idx="1098">
                  <c:v>99.626289999999997</c:v>
                </c:pt>
                <c:pt idx="1099">
                  <c:v>99.623869999999997</c:v>
                </c:pt>
                <c:pt idx="1100">
                  <c:v>99.627160000000003</c:v>
                </c:pt>
                <c:pt idx="1101">
                  <c:v>99.638639999999995</c:v>
                </c:pt>
                <c:pt idx="1102">
                  <c:v>99.656660000000002</c:v>
                </c:pt>
                <c:pt idx="1103">
                  <c:v>99.671949999999995</c:v>
                </c:pt>
                <c:pt idx="1104">
                  <c:v>99.681539999999998</c:v>
                </c:pt>
                <c:pt idx="1105">
                  <c:v>99.688490000000002</c:v>
                </c:pt>
                <c:pt idx="1106">
                  <c:v>99.691609999999997</c:v>
                </c:pt>
                <c:pt idx="1107">
                  <c:v>99.68365</c:v>
                </c:pt>
                <c:pt idx="1108">
                  <c:v>99.672839999999994</c:v>
                </c:pt>
                <c:pt idx="1109">
                  <c:v>99.672489999999996</c:v>
                </c:pt>
                <c:pt idx="1110">
                  <c:v>99.678780000000003</c:v>
                </c:pt>
                <c:pt idx="1111">
                  <c:v>99.677859999999995</c:v>
                </c:pt>
                <c:pt idx="1112">
                  <c:v>99.686260000000004</c:v>
                </c:pt>
                <c:pt idx="1113">
                  <c:v>99.698300000000003</c:v>
                </c:pt>
                <c:pt idx="1114">
                  <c:v>99.716070000000002</c:v>
                </c:pt>
                <c:pt idx="1115">
                  <c:v>99.729439999999997</c:v>
                </c:pt>
                <c:pt idx="1116">
                  <c:v>99.738380000000006</c:v>
                </c:pt>
                <c:pt idx="1117">
                  <c:v>99.741579999999999</c:v>
                </c:pt>
                <c:pt idx="1118">
                  <c:v>99.740009999999998</c:v>
                </c:pt>
                <c:pt idx="1119">
                  <c:v>99.74203</c:v>
                </c:pt>
                <c:pt idx="1120">
                  <c:v>99.749179999999996</c:v>
                </c:pt>
                <c:pt idx="1121">
                  <c:v>99.747</c:v>
                </c:pt>
                <c:pt idx="1122">
                  <c:v>99.740210000000005</c:v>
                </c:pt>
                <c:pt idx="1123">
                  <c:v>99.741020000000006</c:v>
                </c:pt>
                <c:pt idx="1124">
                  <c:v>99.753240000000005</c:v>
                </c:pt>
                <c:pt idx="1125">
                  <c:v>99.760710000000003</c:v>
                </c:pt>
                <c:pt idx="1126">
                  <c:v>99.771950000000004</c:v>
                </c:pt>
                <c:pt idx="1127">
                  <c:v>99.78783</c:v>
                </c:pt>
                <c:pt idx="1128">
                  <c:v>99.794229999999999</c:v>
                </c:pt>
                <c:pt idx="1129">
                  <c:v>99.801199999999994</c:v>
                </c:pt>
                <c:pt idx="1130">
                  <c:v>99.799220000000005</c:v>
                </c:pt>
                <c:pt idx="1131">
                  <c:v>99.788160000000005</c:v>
                </c:pt>
                <c:pt idx="1132">
                  <c:v>99.785290000000003</c:v>
                </c:pt>
                <c:pt idx="1133">
                  <c:v>99.784769999999995</c:v>
                </c:pt>
                <c:pt idx="1134">
                  <c:v>99.789990000000003</c:v>
                </c:pt>
                <c:pt idx="1135">
                  <c:v>99.801509999999993</c:v>
                </c:pt>
                <c:pt idx="1136">
                  <c:v>99.810509999999994</c:v>
                </c:pt>
                <c:pt idx="1137">
                  <c:v>99.820210000000003</c:v>
                </c:pt>
                <c:pt idx="1138">
                  <c:v>99.837599999999995</c:v>
                </c:pt>
                <c:pt idx="1139">
                  <c:v>99.841999999999999</c:v>
                </c:pt>
                <c:pt idx="1140">
                  <c:v>99.839420000000004</c:v>
                </c:pt>
                <c:pt idx="1141">
                  <c:v>99.839550000000003</c:v>
                </c:pt>
                <c:pt idx="1142">
                  <c:v>99.837620000000001</c:v>
                </c:pt>
                <c:pt idx="1143">
                  <c:v>99.82732</c:v>
                </c:pt>
                <c:pt idx="1144">
                  <c:v>99.823759999999993</c:v>
                </c:pt>
                <c:pt idx="1145">
                  <c:v>99.833280000000002</c:v>
                </c:pt>
                <c:pt idx="1146">
                  <c:v>99.839010000000002</c:v>
                </c:pt>
                <c:pt idx="1147">
                  <c:v>99.851669999999999</c:v>
                </c:pt>
                <c:pt idx="1148">
                  <c:v>99.862719999999996</c:v>
                </c:pt>
                <c:pt idx="1149">
                  <c:v>99.871830000000003</c:v>
                </c:pt>
                <c:pt idx="1150">
                  <c:v>99.880080000000007</c:v>
                </c:pt>
                <c:pt idx="1151">
                  <c:v>99.878389999999996</c:v>
                </c:pt>
                <c:pt idx="1152">
                  <c:v>99.878910000000005</c:v>
                </c:pt>
                <c:pt idx="1153">
                  <c:v>99.878979999999999</c:v>
                </c:pt>
                <c:pt idx="1154">
                  <c:v>99.875659999999996</c:v>
                </c:pt>
                <c:pt idx="1155">
                  <c:v>99.878730000000004</c:v>
                </c:pt>
                <c:pt idx="1156">
                  <c:v>99.879710000000003</c:v>
                </c:pt>
                <c:pt idx="1157">
                  <c:v>99.87997</c:v>
                </c:pt>
                <c:pt idx="1158">
                  <c:v>99.888660000000002</c:v>
                </c:pt>
                <c:pt idx="1159">
                  <c:v>99.901380000000003</c:v>
                </c:pt>
                <c:pt idx="1160">
                  <c:v>99.909220000000005</c:v>
                </c:pt>
                <c:pt idx="1161">
                  <c:v>99.908580000000001</c:v>
                </c:pt>
                <c:pt idx="1162">
                  <c:v>99.905199999999994</c:v>
                </c:pt>
                <c:pt idx="1163">
                  <c:v>99.903999999999996</c:v>
                </c:pt>
                <c:pt idx="1164">
                  <c:v>99.908389999999997</c:v>
                </c:pt>
                <c:pt idx="1165">
                  <c:v>99.914439999999999</c:v>
                </c:pt>
                <c:pt idx="1166">
                  <c:v>99.914959999999994</c:v>
                </c:pt>
                <c:pt idx="1167">
                  <c:v>99.913499999999999</c:v>
                </c:pt>
                <c:pt idx="1168">
                  <c:v>99.913409999999999</c:v>
                </c:pt>
                <c:pt idx="1169">
                  <c:v>99.919319999999999</c:v>
                </c:pt>
                <c:pt idx="1170">
                  <c:v>99.922809999999998</c:v>
                </c:pt>
                <c:pt idx="1171">
                  <c:v>99.924300000000002</c:v>
                </c:pt>
                <c:pt idx="1172">
                  <c:v>99.93168</c:v>
                </c:pt>
                <c:pt idx="1173">
                  <c:v>99.937139999999999</c:v>
                </c:pt>
                <c:pt idx="1174">
                  <c:v>99.939509999999999</c:v>
                </c:pt>
                <c:pt idx="1175">
                  <c:v>99.939989999999995</c:v>
                </c:pt>
                <c:pt idx="1176">
                  <c:v>99.93826</c:v>
                </c:pt>
                <c:pt idx="1177">
                  <c:v>99.936959999999999</c:v>
                </c:pt>
                <c:pt idx="1178">
                  <c:v>99.938640000000007</c:v>
                </c:pt>
                <c:pt idx="1179">
                  <c:v>99.937340000000006</c:v>
                </c:pt>
                <c:pt idx="1180">
                  <c:v>99.93459</c:v>
                </c:pt>
                <c:pt idx="1181">
                  <c:v>99.93141</c:v>
                </c:pt>
                <c:pt idx="1182">
                  <c:v>99.936400000000006</c:v>
                </c:pt>
                <c:pt idx="1183">
                  <c:v>99.938959999999994</c:v>
                </c:pt>
                <c:pt idx="1184">
                  <c:v>99.944670000000002</c:v>
                </c:pt>
                <c:pt idx="1185">
                  <c:v>99.949240000000003</c:v>
                </c:pt>
                <c:pt idx="1186">
                  <c:v>99.947789999999998</c:v>
                </c:pt>
                <c:pt idx="1187">
                  <c:v>99.950230000000005</c:v>
                </c:pt>
                <c:pt idx="1188">
                  <c:v>99.954440000000005</c:v>
                </c:pt>
                <c:pt idx="1189">
                  <c:v>99.946560000000005</c:v>
                </c:pt>
                <c:pt idx="1190">
                  <c:v>99.942689999999999</c:v>
                </c:pt>
                <c:pt idx="1191">
                  <c:v>99.945959999999999</c:v>
                </c:pt>
                <c:pt idx="1192">
                  <c:v>99.948790000000002</c:v>
                </c:pt>
                <c:pt idx="1193">
                  <c:v>99.944630000000004</c:v>
                </c:pt>
                <c:pt idx="1194">
                  <c:v>99.936620000000005</c:v>
                </c:pt>
                <c:pt idx="1195">
                  <c:v>99.939729999999997</c:v>
                </c:pt>
                <c:pt idx="1196">
                  <c:v>99.943910000000002</c:v>
                </c:pt>
                <c:pt idx="1197">
                  <c:v>99.948449999999994</c:v>
                </c:pt>
                <c:pt idx="1198">
                  <c:v>99.952259999999995</c:v>
                </c:pt>
                <c:pt idx="1199">
                  <c:v>99.948589999999996</c:v>
                </c:pt>
                <c:pt idx="1200">
                  <c:v>99.949839999999995</c:v>
                </c:pt>
                <c:pt idx="1201">
                  <c:v>99.951189999999997</c:v>
                </c:pt>
                <c:pt idx="1202">
                  <c:v>99.947230000000005</c:v>
                </c:pt>
                <c:pt idx="1203">
                  <c:v>99.943889999999996</c:v>
                </c:pt>
                <c:pt idx="1204">
                  <c:v>99.936419999999998</c:v>
                </c:pt>
                <c:pt idx="1205">
                  <c:v>99.930779999999999</c:v>
                </c:pt>
                <c:pt idx="1206">
                  <c:v>99.928619999999995</c:v>
                </c:pt>
                <c:pt idx="1207">
                  <c:v>99.925510000000003</c:v>
                </c:pt>
                <c:pt idx="1208">
                  <c:v>99.926519999999996</c:v>
                </c:pt>
                <c:pt idx="1209">
                  <c:v>99.934070000000006</c:v>
                </c:pt>
                <c:pt idx="1210">
                  <c:v>99.940449999999998</c:v>
                </c:pt>
                <c:pt idx="1211">
                  <c:v>99.939779999999999</c:v>
                </c:pt>
                <c:pt idx="1212">
                  <c:v>99.932090000000002</c:v>
                </c:pt>
                <c:pt idx="1213">
                  <c:v>99.931139999999999</c:v>
                </c:pt>
                <c:pt idx="1214">
                  <c:v>99.929140000000004</c:v>
                </c:pt>
                <c:pt idx="1215">
                  <c:v>99.922359999999998</c:v>
                </c:pt>
                <c:pt idx="1216">
                  <c:v>99.919460000000001</c:v>
                </c:pt>
                <c:pt idx="1217">
                  <c:v>99.916150000000002</c:v>
                </c:pt>
                <c:pt idx="1218">
                  <c:v>99.905779999999993</c:v>
                </c:pt>
                <c:pt idx="1219">
                  <c:v>99.900599999999997</c:v>
                </c:pt>
                <c:pt idx="1220">
                  <c:v>99.907679999999999</c:v>
                </c:pt>
                <c:pt idx="1221">
                  <c:v>99.918480000000002</c:v>
                </c:pt>
                <c:pt idx="1222">
                  <c:v>99.921620000000004</c:v>
                </c:pt>
                <c:pt idx="1223">
                  <c:v>99.921449999999993</c:v>
                </c:pt>
                <c:pt idx="1224">
                  <c:v>99.918719999999993</c:v>
                </c:pt>
                <c:pt idx="1225">
                  <c:v>99.91131</c:v>
                </c:pt>
                <c:pt idx="1226">
                  <c:v>99.905919999999995</c:v>
                </c:pt>
                <c:pt idx="1227">
                  <c:v>99.898489999999995</c:v>
                </c:pt>
                <c:pt idx="1228">
                  <c:v>99.884730000000005</c:v>
                </c:pt>
                <c:pt idx="1229">
                  <c:v>99.874160000000003</c:v>
                </c:pt>
                <c:pt idx="1230">
                  <c:v>99.876140000000007</c:v>
                </c:pt>
                <c:pt idx="1231">
                  <c:v>99.878020000000006</c:v>
                </c:pt>
                <c:pt idx="1232">
                  <c:v>99.875829999999993</c:v>
                </c:pt>
                <c:pt idx="1233">
                  <c:v>99.876450000000006</c:v>
                </c:pt>
                <c:pt idx="1234">
                  <c:v>99.875510000000006</c:v>
                </c:pt>
                <c:pt idx="1235">
                  <c:v>99.86497</c:v>
                </c:pt>
                <c:pt idx="1236">
                  <c:v>99.8596</c:v>
                </c:pt>
                <c:pt idx="1237">
                  <c:v>99.859849999999994</c:v>
                </c:pt>
                <c:pt idx="1238">
                  <c:v>99.857190000000003</c:v>
                </c:pt>
                <c:pt idx="1239">
                  <c:v>99.850269999999995</c:v>
                </c:pt>
                <c:pt idx="1240">
                  <c:v>99.845929999999996</c:v>
                </c:pt>
                <c:pt idx="1241">
                  <c:v>99.839119999999994</c:v>
                </c:pt>
                <c:pt idx="1242">
                  <c:v>99.829359999999994</c:v>
                </c:pt>
                <c:pt idx="1243">
                  <c:v>99.819580000000002</c:v>
                </c:pt>
                <c:pt idx="1244">
                  <c:v>99.815860000000001</c:v>
                </c:pt>
                <c:pt idx="1245">
                  <c:v>99.816059999999993</c:v>
                </c:pt>
                <c:pt idx="1246">
                  <c:v>99.810929999999999</c:v>
                </c:pt>
                <c:pt idx="1247">
                  <c:v>99.796869999999998</c:v>
                </c:pt>
                <c:pt idx="1248">
                  <c:v>99.784300000000002</c:v>
                </c:pt>
                <c:pt idx="1249">
                  <c:v>99.773589999999999</c:v>
                </c:pt>
                <c:pt idx="1250">
                  <c:v>99.763739999999999</c:v>
                </c:pt>
                <c:pt idx="1251">
                  <c:v>99.759540000000001</c:v>
                </c:pt>
                <c:pt idx="1252">
                  <c:v>99.761150000000001</c:v>
                </c:pt>
                <c:pt idx="1253">
                  <c:v>99.759249999999994</c:v>
                </c:pt>
                <c:pt idx="1254">
                  <c:v>99.754040000000003</c:v>
                </c:pt>
                <c:pt idx="1255">
                  <c:v>99.745379999999997</c:v>
                </c:pt>
                <c:pt idx="1256">
                  <c:v>99.735489999999999</c:v>
                </c:pt>
                <c:pt idx="1257">
                  <c:v>99.723179999999999</c:v>
                </c:pt>
                <c:pt idx="1258">
                  <c:v>99.706329999999994</c:v>
                </c:pt>
                <c:pt idx="1259">
                  <c:v>99.684809999999999</c:v>
                </c:pt>
                <c:pt idx="1260">
                  <c:v>99.660250000000005</c:v>
                </c:pt>
                <c:pt idx="1261">
                  <c:v>99.638199999999998</c:v>
                </c:pt>
                <c:pt idx="1262">
                  <c:v>99.61824</c:v>
                </c:pt>
                <c:pt idx="1263">
                  <c:v>99.597130000000007</c:v>
                </c:pt>
                <c:pt idx="1264">
                  <c:v>99.585400000000007</c:v>
                </c:pt>
                <c:pt idx="1265">
                  <c:v>99.573319999999995</c:v>
                </c:pt>
                <c:pt idx="1266">
                  <c:v>99.555170000000004</c:v>
                </c:pt>
                <c:pt idx="1267">
                  <c:v>99.531670000000005</c:v>
                </c:pt>
                <c:pt idx="1268">
                  <c:v>99.497960000000006</c:v>
                </c:pt>
                <c:pt idx="1269">
                  <c:v>99.453450000000004</c:v>
                </c:pt>
                <c:pt idx="1270">
                  <c:v>99.398650000000004</c:v>
                </c:pt>
                <c:pt idx="1271">
                  <c:v>99.35078</c:v>
                </c:pt>
                <c:pt idx="1272">
                  <c:v>99.31165</c:v>
                </c:pt>
                <c:pt idx="1273">
                  <c:v>99.292640000000006</c:v>
                </c:pt>
                <c:pt idx="1274">
                  <c:v>99.294430000000006</c:v>
                </c:pt>
                <c:pt idx="1275">
                  <c:v>99.301419999999993</c:v>
                </c:pt>
                <c:pt idx="1276">
                  <c:v>99.32056</c:v>
                </c:pt>
                <c:pt idx="1277">
                  <c:v>99.337320000000005</c:v>
                </c:pt>
                <c:pt idx="1278">
                  <c:v>99.336119999999994</c:v>
                </c:pt>
                <c:pt idx="1279">
                  <c:v>99.327610000000007</c:v>
                </c:pt>
                <c:pt idx="1280">
                  <c:v>99.320179999999993</c:v>
                </c:pt>
                <c:pt idx="1281">
                  <c:v>99.307599999999994</c:v>
                </c:pt>
                <c:pt idx="1282">
                  <c:v>99.293660000000003</c:v>
                </c:pt>
                <c:pt idx="1283">
                  <c:v>99.28246</c:v>
                </c:pt>
                <c:pt idx="1284">
                  <c:v>99.272450000000006</c:v>
                </c:pt>
                <c:pt idx="1285">
                  <c:v>99.264420000000001</c:v>
                </c:pt>
                <c:pt idx="1286">
                  <c:v>99.25806</c:v>
                </c:pt>
                <c:pt idx="1287">
                  <c:v>99.254549999999995</c:v>
                </c:pt>
                <c:pt idx="1288">
                  <c:v>99.241950000000003</c:v>
                </c:pt>
                <c:pt idx="1289">
                  <c:v>99.217309999999998</c:v>
                </c:pt>
                <c:pt idx="1290">
                  <c:v>99.195279999999997</c:v>
                </c:pt>
                <c:pt idx="1291">
                  <c:v>99.173050000000003</c:v>
                </c:pt>
                <c:pt idx="1292">
                  <c:v>99.151499999999999</c:v>
                </c:pt>
                <c:pt idx="1293">
                  <c:v>99.128140000000002</c:v>
                </c:pt>
                <c:pt idx="1294">
                  <c:v>99.108630000000005</c:v>
                </c:pt>
                <c:pt idx="1295">
                  <c:v>99.086770000000001</c:v>
                </c:pt>
                <c:pt idx="1296">
                  <c:v>99.069270000000003</c:v>
                </c:pt>
                <c:pt idx="1297">
                  <c:v>99.053439999999995</c:v>
                </c:pt>
                <c:pt idx="1298">
                  <c:v>99.027270000000001</c:v>
                </c:pt>
                <c:pt idx="1299">
                  <c:v>98.995509999999996</c:v>
                </c:pt>
                <c:pt idx="1300">
                  <c:v>98.970579999999998</c:v>
                </c:pt>
                <c:pt idx="1301">
                  <c:v>98.940259999999995</c:v>
                </c:pt>
                <c:pt idx="1302">
                  <c:v>98.89461</c:v>
                </c:pt>
                <c:pt idx="1303">
                  <c:v>98.836690000000004</c:v>
                </c:pt>
                <c:pt idx="1304">
                  <c:v>98.774420000000006</c:v>
                </c:pt>
                <c:pt idx="1305">
                  <c:v>98.712320000000005</c:v>
                </c:pt>
                <c:pt idx="1306">
                  <c:v>98.653130000000004</c:v>
                </c:pt>
                <c:pt idx="1307">
                  <c:v>98.610150000000004</c:v>
                </c:pt>
                <c:pt idx="1308">
                  <c:v>98.593029999999999</c:v>
                </c:pt>
                <c:pt idx="1309">
                  <c:v>98.587280000000007</c:v>
                </c:pt>
                <c:pt idx="1310">
                  <c:v>98.573049999999995</c:v>
                </c:pt>
                <c:pt idx="1311">
                  <c:v>98.571489999999997</c:v>
                </c:pt>
                <c:pt idx="1312">
                  <c:v>98.579509999999999</c:v>
                </c:pt>
                <c:pt idx="1313">
                  <c:v>98.588149999999999</c:v>
                </c:pt>
                <c:pt idx="1314">
                  <c:v>98.598100000000002</c:v>
                </c:pt>
                <c:pt idx="1315">
                  <c:v>98.612489999999994</c:v>
                </c:pt>
                <c:pt idx="1316">
                  <c:v>98.630949999999999</c:v>
                </c:pt>
                <c:pt idx="1317">
                  <c:v>98.648960000000002</c:v>
                </c:pt>
                <c:pt idx="1318">
                  <c:v>98.649500000000003</c:v>
                </c:pt>
                <c:pt idx="1319">
                  <c:v>98.652540000000002</c:v>
                </c:pt>
                <c:pt idx="1320">
                  <c:v>98.655940000000001</c:v>
                </c:pt>
                <c:pt idx="1321">
                  <c:v>98.647729999999996</c:v>
                </c:pt>
                <c:pt idx="1322">
                  <c:v>98.635779999999997</c:v>
                </c:pt>
                <c:pt idx="1323">
                  <c:v>98.621120000000005</c:v>
                </c:pt>
                <c:pt idx="1324">
                  <c:v>98.599209999999999</c:v>
                </c:pt>
                <c:pt idx="1325">
                  <c:v>98.571209999999994</c:v>
                </c:pt>
                <c:pt idx="1326">
                  <c:v>98.54083</c:v>
                </c:pt>
                <c:pt idx="1327">
                  <c:v>98.512469999999993</c:v>
                </c:pt>
                <c:pt idx="1328">
                  <c:v>98.499520000000004</c:v>
                </c:pt>
                <c:pt idx="1329">
                  <c:v>98.486890000000002</c:v>
                </c:pt>
                <c:pt idx="1330">
                  <c:v>98.473680000000002</c:v>
                </c:pt>
                <c:pt idx="1331">
                  <c:v>98.45926</c:v>
                </c:pt>
                <c:pt idx="1332">
                  <c:v>98.44623</c:v>
                </c:pt>
                <c:pt idx="1333">
                  <c:v>98.441699999999997</c:v>
                </c:pt>
                <c:pt idx="1334">
                  <c:v>98.436009999999996</c:v>
                </c:pt>
                <c:pt idx="1335">
                  <c:v>98.418800000000005</c:v>
                </c:pt>
                <c:pt idx="1336">
                  <c:v>98.399240000000006</c:v>
                </c:pt>
                <c:pt idx="1337">
                  <c:v>98.374780000000001</c:v>
                </c:pt>
                <c:pt idx="1338">
                  <c:v>98.3489</c:v>
                </c:pt>
                <c:pt idx="1339">
                  <c:v>98.319980000000001</c:v>
                </c:pt>
                <c:pt idx="1340">
                  <c:v>98.288709999999995</c:v>
                </c:pt>
                <c:pt idx="1341">
                  <c:v>98.259820000000005</c:v>
                </c:pt>
                <c:pt idx="1342">
                  <c:v>98.226339999999993</c:v>
                </c:pt>
                <c:pt idx="1343">
                  <c:v>98.190330000000003</c:v>
                </c:pt>
                <c:pt idx="1344">
                  <c:v>98.159480000000002</c:v>
                </c:pt>
                <c:pt idx="1345">
                  <c:v>98.129859999999994</c:v>
                </c:pt>
                <c:pt idx="1346">
                  <c:v>98.099509999999995</c:v>
                </c:pt>
                <c:pt idx="1347">
                  <c:v>98.067440000000005</c:v>
                </c:pt>
                <c:pt idx="1348">
                  <c:v>98.026070000000004</c:v>
                </c:pt>
                <c:pt idx="1349">
                  <c:v>97.983230000000006</c:v>
                </c:pt>
                <c:pt idx="1350">
                  <c:v>97.944019999999995</c:v>
                </c:pt>
                <c:pt idx="1351">
                  <c:v>97.899370000000005</c:v>
                </c:pt>
                <c:pt idx="1352">
                  <c:v>97.846860000000007</c:v>
                </c:pt>
                <c:pt idx="1353">
                  <c:v>97.796570000000003</c:v>
                </c:pt>
                <c:pt idx="1354">
                  <c:v>97.753550000000004</c:v>
                </c:pt>
                <c:pt idx="1355">
                  <c:v>97.711619999999996</c:v>
                </c:pt>
                <c:pt idx="1356">
                  <c:v>97.67062</c:v>
                </c:pt>
                <c:pt idx="1357">
                  <c:v>97.622590000000002</c:v>
                </c:pt>
                <c:pt idx="1358">
                  <c:v>97.57329</c:v>
                </c:pt>
                <c:pt idx="1359">
                  <c:v>97.54034</c:v>
                </c:pt>
                <c:pt idx="1360">
                  <c:v>97.503299999999996</c:v>
                </c:pt>
                <c:pt idx="1361">
                  <c:v>97.45317</c:v>
                </c:pt>
                <c:pt idx="1362">
                  <c:v>97.39734</c:v>
                </c:pt>
                <c:pt idx="1363">
                  <c:v>97.338520000000003</c:v>
                </c:pt>
                <c:pt idx="1364">
                  <c:v>97.276889999999995</c:v>
                </c:pt>
                <c:pt idx="1365">
                  <c:v>97.214330000000004</c:v>
                </c:pt>
                <c:pt idx="1366">
                  <c:v>97.154499999999999</c:v>
                </c:pt>
                <c:pt idx="1367">
                  <c:v>97.099170000000001</c:v>
                </c:pt>
                <c:pt idx="1368">
                  <c:v>97.042209999999997</c:v>
                </c:pt>
                <c:pt idx="1369">
                  <c:v>96.988910000000004</c:v>
                </c:pt>
                <c:pt idx="1370">
                  <c:v>96.933310000000006</c:v>
                </c:pt>
                <c:pt idx="1371">
                  <c:v>96.875470000000007</c:v>
                </c:pt>
                <c:pt idx="1372">
                  <c:v>96.818399999999997</c:v>
                </c:pt>
                <c:pt idx="1373">
                  <c:v>96.754549999999995</c:v>
                </c:pt>
                <c:pt idx="1374">
                  <c:v>96.699619999999996</c:v>
                </c:pt>
                <c:pt idx="1375">
                  <c:v>96.646299999999997</c:v>
                </c:pt>
                <c:pt idx="1376">
                  <c:v>96.572770000000006</c:v>
                </c:pt>
                <c:pt idx="1377">
                  <c:v>96.505319999999998</c:v>
                </c:pt>
                <c:pt idx="1378">
                  <c:v>96.429910000000007</c:v>
                </c:pt>
                <c:pt idx="1379">
                  <c:v>96.354280000000003</c:v>
                </c:pt>
                <c:pt idx="1380">
                  <c:v>96.285790000000006</c:v>
                </c:pt>
                <c:pt idx="1381">
                  <c:v>96.220339999999993</c:v>
                </c:pt>
                <c:pt idx="1382">
                  <c:v>96.149230000000003</c:v>
                </c:pt>
                <c:pt idx="1383">
                  <c:v>96.067710000000005</c:v>
                </c:pt>
                <c:pt idx="1384">
                  <c:v>95.988669999999999</c:v>
                </c:pt>
                <c:pt idx="1385">
                  <c:v>95.92089</c:v>
                </c:pt>
                <c:pt idx="1386">
                  <c:v>95.856700000000004</c:v>
                </c:pt>
                <c:pt idx="1387">
                  <c:v>95.785790000000006</c:v>
                </c:pt>
                <c:pt idx="1388">
                  <c:v>95.700659999999999</c:v>
                </c:pt>
                <c:pt idx="1389">
                  <c:v>95.617850000000004</c:v>
                </c:pt>
                <c:pt idx="1390">
                  <c:v>95.540080000000003</c:v>
                </c:pt>
                <c:pt idx="1391">
                  <c:v>95.455699999999993</c:v>
                </c:pt>
                <c:pt idx="1392">
                  <c:v>95.372320000000002</c:v>
                </c:pt>
                <c:pt idx="1393">
                  <c:v>95.283969999999997</c:v>
                </c:pt>
                <c:pt idx="1394">
                  <c:v>95.198229999999995</c:v>
                </c:pt>
                <c:pt idx="1395">
                  <c:v>95.120980000000003</c:v>
                </c:pt>
                <c:pt idx="1396">
                  <c:v>95.036670000000001</c:v>
                </c:pt>
                <c:pt idx="1397">
                  <c:v>94.949460000000002</c:v>
                </c:pt>
                <c:pt idx="1398">
                  <c:v>94.850880000000004</c:v>
                </c:pt>
                <c:pt idx="1399">
                  <c:v>94.757109999999997</c:v>
                </c:pt>
                <c:pt idx="1400">
                  <c:v>94.669579999999996</c:v>
                </c:pt>
                <c:pt idx="1401">
                  <c:v>94.579470000000001</c:v>
                </c:pt>
                <c:pt idx="1402">
                  <c:v>94.489710000000002</c:v>
                </c:pt>
                <c:pt idx="1403">
                  <c:v>94.394450000000006</c:v>
                </c:pt>
                <c:pt idx="1404">
                  <c:v>94.296239999999997</c:v>
                </c:pt>
                <c:pt idx="1405">
                  <c:v>94.194180000000003</c:v>
                </c:pt>
                <c:pt idx="1406">
                  <c:v>94.095280000000002</c:v>
                </c:pt>
                <c:pt idx="1407">
                  <c:v>93.992850000000004</c:v>
                </c:pt>
                <c:pt idx="1408">
                  <c:v>93.889039999999994</c:v>
                </c:pt>
                <c:pt idx="1409">
                  <c:v>93.781720000000007</c:v>
                </c:pt>
                <c:pt idx="1410">
                  <c:v>93.680509999999998</c:v>
                </c:pt>
                <c:pt idx="1411">
                  <c:v>93.584180000000003</c:v>
                </c:pt>
                <c:pt idx="1412">
                  <c:v>93.475239999999999</c:v>
                </c:pt>
                <c:pt idx="1413">
                  <c:v>93.373230000000007</c:v>
                </c:pt>
                <c:pt idx="1414">
                  <c:v>93.272630000000007</c:v>
                </c:pt>
                <c:pt idx="1415">
                  <c:v>93.167619999999999</c:v>
                </c:pt>
                <c:pt idx="1416">
                  <c:v>93.062420000000003</c:v>
                </c:pt>
                <c:pt idx="1417">
                  <c:v>92.948520000000002</c:v>
                </c:pt>
                <c:pt idx="1418">
                  <c:v>92.833669999999998</c:v>
                </c:pt>
                <c:pt idx="1419">
                  <c:v>92.727050000000006</c:v>
                </c:pt>
                <c:pt idx="1420">
                  <c:v>92.621030000000005</c:v>
                </c:pt>
                <c:pt idx="1421">
                  <c:v>92.507620000000003</c:v>
                </c:pt>
                <c:pt idx="1422">
                  <c:v>92.391040000000004</c:v>
                </c:pt>
                <c:pt idx="1423">
                  <c:v>92.27919</c:v>
                </c:pt>
                <c:pt idx="1424">
                  <c:v>92.165859999999995</c:v>
                </c:pt>
                <c:pt idx="1425">
                  <c:v>92.041669999999996</c:v>
                </c:pt>
                <c:pt idx="1426">
                  <c:v>91.915440000000004</c:v>
                </c:pt>
                <c:pt idx="1427">
                  <c:v>91.793760000000006</c:v>
                </c:pt>
                <c:pt idx="1428">
                  <c:v>91.670630000000003</c:v>
                </c:pt>
                <c:pt idx="1429">
                  <c:v>91.546260000000004</c:v>
                </c:pt>
                <c:pt idx="1430">
                  <c:v>91.428250000000006</c:v>
                </c:pt>
                <c:pt idx="1431">
                  <c:v>91.311760000000007</c:v>
                </c:pt>
                <c:pt idx="1432">
                  <c:v>91.188500000000005</c:v>
                </c:pt>
                <c:pt idx="1433">
                  <c:v>91.057869999999994</c:v>
                </c:pt>
                <c:pt idx="1434">
                  <c:v>90.928700000000006</c:v>
                </c:pt>
                <c:pt idx="1435">
                  <c:v>90.80883</c:v>
                </c:pt>
                <c:pt idx="1436">
                  <c:v>90.685590000000005</c:v>
                </c:pt>
                <c:pt idx="1437">
                  <c:v>90.554349999999999</c:v>
                </c:pt>
                <c:pt idx="1438">
                  <c:v>90.425200000000004</c:v>
                </c:pt>
                <c:pt idx="1439">
                  <c:v>90.289630000000002</c:v>
                </c:pt>
                <c:pt idx="1440">
                  <c:v>90.146879999999996</c:v>
                </c:pt>
                <c:pt idx="1441">
                  <c:v>90.006519999999995</c:v>
                </c:pt>
                <c:pt idx="1442">
                  <c:v>89.866950000000003</c:v>
                </c:pt>
                <c:pt idx="1443">
                  <c:v>89.735879999999995</c:v>
                </c:pt>
                <c:pt idx="1444">
                  <c:v>89.602500000000006</c:v>
                </c:pt>
                <c:pt idx="1445">
                  <c:v>89.467119999999994</c:v>
                </c:pt>
                <c:pt idx="1446">
                  <c:v>89.331649999999996</c:v>
                </c:pt>
                <c:pt idx="1447">
                  <c:v>89.197590000000005</c:v>
                </c:pt>
                <c:pt idx="1448">
                  <c:v>89.068870000000004</c:v>
                </c:pt>
                <c:pt idx="1449">
                  <c:v>88.932630000000003</c:v>
                </c:pt>
                <c:pt idx="1450">
                  <c:v>88.797550000000001</c:v>
                </c:pt>
                <c:pt idx="1451">
                  <c:v>88.660679999999999</c:v>
                </c:pt>
                <c:pt idx="1452">
                  <c:v>88.518720000000002</c:v>
                </c:pt>
                <c:pt idx="1453">
                  <c:v>88.374639999999999</c:v>
                </c:pt>
                <c:pt idx="1454">
                  <c:v>88.2376</c:v>
                </c:pt>
                <c:pt idx="1455">
                  <c:v>88.101429999999993</c:v>
                </c:pt>
                <c:pt idx="1456">
                  <c:v>87.973500000000001</c:v>
                </c:pt>
                <c:pt idx="1457">
                  <c:v>87.846059999999994</c:v>
                </c:pt>
                <c:pt idx="1458">
                  <c:v>87.709479999999999</c:v>
                </c:pt>
                <c:pt idx="1459">
                  <c:v>87.584299999999999</c:v>
                </c:pt>
                <c:pt idx="1460">
                  <c:v>87.454999999999998</c:v>
                </c:pt>
                <c:pt idx="1461">
                  <c:v>87.326840000000004</c:v>
                </c:pt>
                <c:pt idx="1462">
                  <c:v>87.196489999999997</c:v>
                </c:pt>
                <c:pt idx="1463">
                  <c:v>87.064220000000006</c:v>
                </c:pt>
                <c:pt idx="1464">
                  <c:v>86.934780000000003</c:v>
                </c:pt>
                <c:pt idx="1465">
                  <c:v>86.808000000000007</c:v>
                </c:pt>
                <c:pt idx="1466">
                  <c:v>86.69135</c:v>
                </c:pt>
                <c:pt idx="1467">
                  <c:v>86.571870000000004</c:v>
                </c:pt>
                <c:pt idx="1468">
                  <c:v>86.448310000000006</c:v>
                </c:pt>
                <c:pt idx="1469">
                  <c:v>86.332629999999995</c:v>
                </c:pt>
                <c:pt idx="1470">
                  <c:v>86.21472</c:v>
                </c:pt>
                <c:pt idx="1471">
                  <c:v>86.106340000000003</c:v>
                </c:pt>
                <c:pt idx="1472">
                  <c:v>86.002229999999997</c:v>
                </c:pt>
                <c:pt idx="1473">
                  <c:v>85.898799999999994</c:v>
                </c:pt>
                <c:pt idx="1474">
                  <c:v>85.790369999999996</c:v>
                </c:pt>
                <c:pt idx="1475">
                  <c:v>85.687970000000007</c:v>
                </c:pt>
                <c:pt idx="1476">
                  <c:v>85.60284</c:v>
                </c:pt>
                <c:pt idx="1477">
                  <c:v>85.516120000000001</c:v>
                </c:pt>
                <c:pt idx="1478">
                  <c:v>85.419870000000003</c:v>
                </c:pt>
                <c:pt idx="1479">
                  <c:v>85.322819999999993</c:v>
                </c:pt>
                <c:pt idx="1480">
                  <c:v>85.233109999999996</c:v>
                </c:pt>
                <c:pt idx="1481">
                  <c:v>85.147989999999993</c:v>
                </c:pt>
                <c:pt idx="1482">
                  <c:v>85.0672</c:v>
                </c:pt>
                <c:pt idx="1483">
                  <c:v>84.985529999999997</c:v>
                </c:pt>
                <c:pt idx="1484">
                  <c:v>84.899479999999997</c:v>
                </c:pt>
                <c:pt idx="1485">
                  <c:v>84.821780000000004</c:v>
                </c:pt>
                <c:pt idx="1486">
                  <c:v>84.756249999999994</c:v>
                </c:pt>
                <c:pt idx="1487">
                  <c:v>84.698210000000003</c:v>
                </c:pt>
                <c:pt idx="1488">
                  <c:v>84.637730000000005</c:v>
                </c:pt>
                <c:pt idx="1489">
                  <c:v>84.579269999999994</c:v>
                </c:pt>
                <c:pt idx="1490">
                  <c:v>84.517709999999994</c:v>
                </c:pt>
                <c:pt idx="1491">
                  <c:v>84.447500000000005</c:v>
                </c:pt>
                <c:pt idx="1492">
                  <c:v>84.371420000000001</c:v>
                </c:pt>
                <c:pt idx="1493">
                  <c:v>84.300830000000005</c:v>
                </c:pt>
                <c:pt idx="1494">
                  <c:v>84.231759999999994</c:v>
                </c:pt>
                <c:pt idx="1495">
                  <c:v>84.168689999999998</c:v>
                </c:pt>
                <c:pt idx="1496">
                  <c:v>84.107460000000003</c:v>
                </c:pt>
                <c:pt idx="1497">
                  <c:v>84.049390000000002</c:v>
                </c:pt>
                <c:pt idx="1498">
                  <c:v>83.998350000000002</c:v>
                </c:pt>
                <c:pt idx="1499">
                  <c:v>83.943929999999995</c:v>
                </c:pt>
                <c:pt idx="1500">
                  <c:v>83.874830000000003</c:v>
                </c:pt>
                <c:pt idx="1501">
                  <c:v>83.807540000000003</c:v>
                </c:pt>
                <c:pt idx="1502">
                  <c:v>83.734790000000004</c:v>
                </c:pt>
                <c:pt idx="1503">
                  <c:v>83.659419999999997</c:v>
                </c:pt>
                <c:pt idx="1504">
                  <c:v>83.585139999999996</c:v>
                </c:pt>
                <c:pt idx="1505">
                  <c:v>83.505899999999997</c:v>
                </c:pt>
                <c:pt idx="1506">
                  <c:v>83.419839999999994</c:v>
                </c:pt>
                <c:pt idx="1507">
                  <c:v>83.334699999999998</c:v>
                </c:pt>
                <c:pt idx="1508">
                  <c:v>83.247559999999993</c:v>
                </c:pt>
                <c:pt idx="1509">
                  <c:v>83.154939999999996</c:v>
                </c:pt>
                <c:pt idx="1510">
                  <c:v>83.068809999999999</c:v>
                </c:pt>
                <c:pt idx="1511">
                  <c:v>82.981290000000001</c:v>
                </c:pt>
                <c:pt idx="1512">
                  <c:v>82.888679999999994</c:v>
                </c:pt>
                <c:pt idx="1513">
                  <c:v>82.788449999999997</c:v>
                </c:pt>
                <c:pt idx="1514">
                  <c:v>82.672790000000006</c:v>
                </c:pt>
                <c:pt idx="1515">
                  <c:v>82.563339999999997</c:v>
                </c:pt>
                <c:pt idx="1516">
                  <c:v>82.452830000000006</c:v>
                </c:pt>
                <c:pt idx="1517">
                  <c:v>82.332689999999999</c:v>
                </c:pt>
                <c:pt idx="1518">
                  <c:v>82.211029999999994</c:v>
                </c:pt>
                <c:pt idx="1519">
                  <c:v>82.097830000000002</c:v>
                </c:pt>
                <c:pt idx="1520">
                  <c:v>81.98227</c:v>
                </c:pt>
                <c:pt idx="1521">
                  <c:v>81.862210000000005</c:v>
                </c:pt>
                <c:pt idx="1522">
                  <c:v>81.742140000000006</c:v>
                </c:pt>
                <c:pt idx="1523">
                  <c:v>81.623599999999996</c:v>
                </c:pt>
                <c:pt idx="1524">
                  <c:v>81.500699999999995</c:v>
                </c:pt>
                <c:pt idx="1525">
                  <c:v>81.374830000000003</c:v>
                </c:pt>
                <c:pt idx="1526">
                  <c:v>81.246399999999994</c:v>
                </c:pt>
                <c:pt idx="1527">
                  <c:v>81.119759999999999</c:v>
                </c:pt>
                <c:pt idx="1528">
                  <c:v>81.002269999999996</c:v>
                </c:pt>
                <c:pt idx="1529">
                  <c:v>80.886480000000006</c:v>
                </c:pt>
                <c:pt idx="1530">
                  <c:v>80.764080000000007</c:v>
                </c:pt>
                <c:pt idx="1531">
                  <c:v>80.642430000000004</c:v>
                </c:pt>
                <c:pt idx="1532">
                  <c:v>80.527280000000005</c:v>
                </c:pt>
                <c:pt idx="1533">
                  <c:v>80.422730000000001</c:v>
                </c:pt>
                <c:pt idx="1534">
                  <c:v>80.312659999999994</c:v>
                </c:pt>
                <c:pt idx="1535">
                  <c:v>80.196849999999998</c:v>
                </c:pt>
                <c:pt idx="1536">
                  <c:v>80.082939999999994</c:v>
                </c:pt>
                <c:pt idx="1537">
                  <c:v>79.971019999999996</c:v>
                </c:pt>
                <c:pt idx="1538">
                  <c:v>79.857740000000007</c:v>
                </c:pt>
                <c:pt idx="1539">
                  <c:v>79.757210000000001</c:v>
                </c:pt>
                <c:pt idx="1540">
                  <c:v>79.659310000000005</c:v>
                </c:pt>
                <c:pt idx="1541">
                  <c:v>79.567539999999994</c:v>
                </c:pt>
                <c:pt idx="1542">
                  <c:v>79.469409999999996</c:v>
                </c:pt>
                <c:pt idx="1543">
                  <c:v>79.383650000000003</c:v>
                </c:pt>
                <c:pt idx="1544">
                  <c:v>79.311760000000007</c:v>
                </c:pt>
                <c:pt idx="1545">
                  <c:v>79.231449999999995</c:v>
                </c:pt>
                <c:pt idx="1546">
                  <c:v>79.150980000000004</c:v>
                </c:pt>
                <c:pt idx="1547">
                  <c:v>79.084180000000003</c:v>
                </c:pt>
                <c:pt idx="1548">
                  <c:v>79.013630000000006</c:v>
                </c:pt>
                <c:pt idx="1549">
                  <c:v>78.948459999999997</c:v>
                </c:pt>
                <c:pt idx="1550">
                  <c:v>78.886189999999999</c:v>
                </c:pt>
                <c:pt idx="1551">
                  <c:v>78.836659999999995</c:v>
                </c:pt>
                <c:pt idx="1552">
                  <c:v>78.780839999999998</c:v>
                </c:pt>
                <c:pt idx="1553">
                  <c:v>78.727159999999998</c:v>
                </c:pt>
                <c:pt idx="1554">
                  <c:v>78.677319999999995</c:v>
                </c:pt>
                <c:pt idx="1555">
                  <c:v>78.642470000000003</c:v>
                </c:pt>
                <c:pt idx="1556">
                  <c:v>78.607380000000006</c:v>
                </c:pt>
                <c:pt idx="1557">
                  <c:v>78.575419999999994</c:v>
                </c:pt>
                <c:pt idx="1558">
                  <c:v>78.557320000000004</c:v>
                </c:pt>
                <c:pt idx="1559">
                  <c:v>78.540930000000003</c:v>
                </c:pt>
                <c:pt idx="1560">
                  <c:v>78.524600000000007</c:v>
                </c:pt>
                <c:pt idx="1561">
                  <c:v>78.509410000000003</c:v>
                </c:pt>
                <c:pt idx="1562">
                  <c:v>78.490570000000005</c:v>
                </c:pt>
                <c:pt idx="1563">
                  <c:v>78.472290000000001</c:v>
                </c:pt>
                <c:pt idx="1564">
                  <c:v>78.459100000000007</c:v>
                </c:pt>
                <c:pt idx="1565">
                  <c:v>78.45393</c:v>
                </c:pt>
                <c:pt idx="1566">
                  <c:v>78.448099999999997</c:v>
                </c:pt>
                <c:pt idx="1567">
                  <c:v>78.447810000000004</c:v>
                </c:pt>
                <c:pt idx="1568">
                  <c:v>78.455209999999994</c:v>
                </c:pt>
                <c:pt idx="1569">
                  <c:v>78.466269999999994</c:v>
                </c:pt>
                <c:pt idx="1570">
                  <c:v>78.48836</c:v>
                </c:pt>
                <c:pt idx="1571">
                  <c:v>78.52413</c:v>
                </c:pt>
                <c:pt idx="1572">
                  <c:v>78.554140000000004</c:v>
                </c:pt>
                <c:pt idx="1573">
                  <c:v>78.580370000000002</c:v>
                </c:pt>
                <c:pt idx="1574">
                  <c:v>78.612489999999994</c:v>
                </c:pt>
                <c:pt idx="1575">
                  <c:v>78.650919999999999</c:v>
                </c:pt>
                <c:pt idx="1576">
                  <c:v>78.678690000000003</c:v>
                </c:pt>
                <c:pt idx="1577">
                  <c:v>78.713030000000003</c:v>
                </c:pt>
                <c:pt idx="1578">
                  <c:v>78.748019999999997</c:v>
                </c:pt>
                <c:pt idx="1579">
                  <c:v>78.79222</c:v>
                </c:pt>
                <c:pt idx="1580">
                  <c:v>78.831249999999997</c:v>
                </c:pt>
                <c:pt idx="1581">
                  <c:v>78.88382</c:v>
                </c:pt>
                <c:pt idx="1582">
                  <c:v>78.945899999999995</c:v>
                </c:pt>
                <c:pt idx="1583">
                  <c:v>78.999049999999997</c:v>
                </c:pt>
                <c:pt idx="1584">
                  <c:v>79.051190000000005</c:v>
                </c:pt>
                <c:pt idx="1585">
                  <c:v>79.121129999999994</c:v>
                </c:pt>
                <c:pt idx="1586">
                  <c:v>79.189340000000001</c:v>
                </c:pt>
                <c:pt idx="1587">
                  <c:v>79.256200000000007</c:v>
                </c:pt>
                <c:pt idx="1588">
                  <c:v>79.322699999999998</c:v>
                </c:pt>
                <c:pt idx="1589">
                  <c:v>79.385189999999994</c:v>
                </c:pt>
                <c:pt idx="1590">
                  <c:v>79.439509999999999</c:v>
                </c:pt>
                <c:pt idx="1591">
                  <c:v>79.509829999999994</c:v>
                </c:pt>
                <c:pt idx="1592">
                  <c:v>79.582560000000001</c:v>
                </c:pt>
                <c:pt idx="1593">
                  <c:v>79.646609999999995</c:v>
                </c:pt>
                <c:pt idx="1594">
                  <c:v>79.714709999999997</c:v>
                </c:pt>
                <c:pt idx="1595">
                  <c:v>79.789879999999997</c:v>
                </c:pt>
                <c:pt idx="1596">
                  <c:v>79.863500000000002</c:v>
                </c:pt>
                <c:pt idx="1597">
                  <c:v>79.942539999999994</c:v>
                </c:pt>
                <c:pt idx="1598">
                  <c:v>80.014219999999995</c:v>
                </c:pt>
                <c:pt idx="1599">
                  <c:v>80.080290000000005</c:v>
                </c:pt>
                <c:pt idx="1600">
                  <c:v>80.16283</c:v>
                </c:pt>
                <c:pt idx="1601">
                  <c:v>80.240210000000005</c:v>
                </c:pt>
                <c:pt idx="1602">
                  <c:v>80.309489999999997</c:v>
                </c:pt>
                <c:pt idx="1603">
                  <c:v>80.380129999999994</c:v>
                </c:pt>
                <c:pt idx="1604">
                  <c:v>80.4435</c:v>
                </c:pt>
                <c:pt idx="1605">
                  <c:v>80.498459999999994</c:v>
                </c:pt>
                <c:pt idx="1606">
                  <c:v>80.567670000000007</c:v>
                </c:pt>
                <c:pt idx="1607">
                  <c:v>80.653940000000006</c:v>
                </c:pt>
                <c:pt idx="1608">
                  <c:v>80.727680000000007</c:v>
                </c:pt>
                <c:pt idx="1609">
                  <c:v>80.79034</c:v>
                </c:pt>
                <c:pt idx="1610">
                  <c:v>80.867149999999995</c:v>
                </c:pt>
                <c:pt idx="1611">
                  <c:v>80.94941</c:v>
                </c:pt>
                <c:pt idx="1612">
                  <c:v>81.013949999999994</c:v>
                </c:pt>
                <c:pt idx="1613">
                  <c:v>81.081770000000006</c:v>
                </c:pt>
                <c:pt idx="1614">
                  <c:v>81.158450000000002</c:v>
                </c:pt>
                <c:pt idx="1615">
                  <c:v>81.233249999999998</c:v>
                </c:pt>
                <c:pt idx="1616">
                  <c:v>81.293790000000001</c:v>
                </c:pt>
                <c:pt idx="1617">
                  <c:v>81.353679999999997</c:v>
                </c:pt>
                <c:pt idx="1618">
                  <c:v>81.412189999999995</c:v>
                </c:pt>
                <c:pt idx="1619">
                  <c:v>81.463149999999999</c:v>
                </c:pt>
                <c:pt idx="1620">
                  <c:v>81.523849999999996</c:v>
                </c:pt>
                <c:pt idx="1621">
                  <c:v>81.607849999999999</c:v>
                </c:pt>
                <c:pt idx="1622">
                  <c:v>81.67841</c:v>
                </c:pt>
                <c:pt idx="1623">
                  <c:v>81.742469999999997</c:v>
                </c:pt>
                <c:pt idx="1624">
                  <c:v>81.810050000000004</c:v>
                </c:pt>
                <c:pt idx="1625">
                  <c:v>81.888210000000001</c:v>
                </c:pt>
                <c:pt idx="1626">
                  <c:v>81.954470000000001</c:v>
                </c:pt>
                <c:pt idx="1627">
                  <c:v>82.015000000000001</c:v>
                </c:pt>
                <c:pt idx="1628">
                  <c:v>82.080910000000003</c:v>
                </c:pt>
                <c:pt idx="1629">
                  <c:v>82.150480000000002</c:v>
                </c:pt>
                <c:pt idx="1630">
                  <c:v>82.21078</c:v>
                </c:pt>
                <c:pt idx="1631">
                  <c:v>82.262180000000001</c:v>
                </c:pt>
                <c:pt idx="1632">
                  <c:v>82.321830000000006</c:v>
                </c:pt>
                <c:pt idx="1633">
                  <c:v>82.415760000000006</c:v>
                </c:pt>
                <c:pt idx="1634">
                  <c:v>82.503290000000007</c:v>
                </c:pt>
                <c:pt idx="1635">
                  <c:v>82.571219999999997</c:v>
                </c:pt>
                <c:pt idx="1636">
                  <c:v>82.652749999999997</c:v>
                </c:pt>
                <c:pt idx="1637">
                  <c:v>82.730860000000007</c:v>
                </c:pt>
                <c:pt idx="1638">
                  <c:v>82.814679999999996</c:v>
                </c:pt>
                <c:pt idx="1639">
                  <c:v>82.895960000000002</c:v>
                </c:pt>
                <c:pt idx="1640">
                  <c:v>82.98</c:v>
                </c:pt>
                <c:pt idx="1641">
                  <c:v>83.076419999999999</c:v>
                </c:pt>
                <c:pt idx="1642">
                  <c:v>83.138589999999994</c:v>
                </c:pt>
                <c:pt idx="1643">
                  <c:v>83.198210000000003</c:v>
                </c:pt>
                <c:pt idx="1644">
                  <c:v>83.335890000000006</c:v>
                </c:pt>
                <c:pt idx="1645">
                  <c:v>83.474900000000005</c:v>
                </c:pt>
                <c:pt idx="1646">
                  <c:v>83.589160000000007</c:v>
                </c:pt>
                <c:pt idx="1647">
                  <c:v>83.694379999999995</c:v>
                </c:pt>
                <c:pt idx="1648">
                  <c:v>83.808160000000001</c:v>
                </c:pt>
                <c:pt idx="1649">
                  <c:v>83.930580000000006</c:v>
                </c:pt>
                <c:pt idx="1650">
                  <c:v>84.058940000000007</c:v>
                </c:pt>
                <c:pt idx="1651">
                  <c:v>84.200029999999998</c:v>
                </c:pt>
                <c:pt idx="1652">
                  <c:v>84.324799999999996</c:v>
                </c:pt>
                <c:pt idx="1653">
                  <c:v>84.404110000000003</c:v>
                </c:pt>
                <c:pt idx="1654">
                  <c:v>84.535259999999994</c:v>
                </c:pt>
                <c:pt idx="1655">
                  <c:v>84.751729999999995</c:v>
                </c:pt>
                <c:pt idx="1656">
                  <c:v>84.901089999999996</c:v>
                </c:pt>
                <c:pt idx="1657">
                  <c:v>85.038830000000004</c:v>
                </c:pt>
                <c:pt idx="1658">
                  <c:v>85.216660000000005</c:v>
                </c:pt>
                <c:pt idx="1659">
                  <c:v>85.411439999999999</c:v>
                </c:pt>
                <c:pt idx="1660">
                  <c:v>85.576740000000001</c:v>
                </c:pt>
                <c:pt idx="1661">
                  <c:v>85.774950000000004</c:v>
                </c:pt>
                <c:pt idx="1662">
                  <c:v>85.989900000000006</c:v>
                </c:pt>
                <c:pt idx="1663">
                  <c:v>86.189549999999997</c:v>
                </c:pt>
                <c:pt idx="1664">
                  <c:v>86.32226</c:v>
                </c:pt>
                <c:pt idx="1665">
                  <c:v>86.530109999999993</c:v>
                </c:pt>
                <c:pt idx="1666">
                  <c:v>86.759799999999998</c:v>
                </c:pt>
                <c:pt idx="1667">
                  <c:v>86.983490000000003</c:v>
                </c:pt>
                <c:pt idx="1668">
                  <c:v>87.252970000000005</c:v>
                </c:pt>
                <c:pt idx="1669">
                  <c:v>87.443700000000007</c:v>
                </c:pt>
                <c:pt idx="1670">
                  <c:v>87.619839999999996</c:v>
                </c:pt>
                <c:pt idx="1671">
                  <c:v>87.924610000000001</c:v>
                </c:pt>
                <c:pt idx="1672">
                  <c:v>88.221609999999998</c:v>
                </c:pt>
                <c:pt idx="1673">
                  <c:v>88.509690000000006</c:v>
                </c:pt>
                <c:pt idx="1674">
                  <c:v>88.672910000000002</c:v>
                </c:pt>
                <c:pt idx="1675">
                  <c:v>88.818619999999996</c:v>
                </c:pt>
                <c:pt idx="1676">
                  <c:v>89.254999999999995</c:v>
                </c:pt>
                <c:pt idx="1677">
                  <c:v>89.608109999999996</c:v>
                </c:pt>
                <c:pt idx="1678">
                  <c:v>89.91516</c:v>
                </c:pt>
                <c:pt idx="1679">
                  <c:v>90.226789999999994</c:v>
                </c:pt>
                <c:pt idx="1680">
                  <c:v>90.528769999999994</c:v>
                </c:pt>
                <c:pt idx="1681">
                  <c:v>90.837699999999998</c:v>
                </c:pt>
                <c:pt idx="1682">
                  <c:v>91.153139999999993</c:v>
                </c:pt>
                <c:pt idx="1683">
                  <c:v>91.471239999999995</c:v>
                </c:pt>
                <c:pt idx="1684">
                  <c:v>91.722970000000004</c:v>
                </c:pt>
                <c:pt idx="1685">
                  <c:v>91.910129999999995</c:v>
                </c:pt>
                <c:pt idx="1686">
                  <c:v>92.192779999999999</c:v>
                </c:pt>
                <c:pt idx="1687">
                  <c:v>92.645030000000006</c:v>
                </c:pt>
                <c:pt idx="1688">
                  <c:v>92.984530000000007</c:v>
                </c:pt>
                <c:pt idx="1689">
                  <c:v>93.215639999999993</c:v>
                </c:pt>
                <c:pt idx="1690">
                  <c:v>93.550870000000003</c:v>
                </c:pt>
                <c:pt idx="1691">
                  <c:v>93.844350000000006</c:v>
                </c:pt>
                <c:pt idx="1692">
                  <c:v>94.099339999999998</c:v>
                </c:pt>
                <c:pt idx="1693">
                  <c:v>94.345200000000006</c:v>
                </c:pt>
                <c:pt idx="1694">
                  <c:v>94.584980000000002</c:v>
                </c:pt>
                <c:pt idx="1695">
                  <c:v>94.755240000000001</c:v>
                </c:pt>
                <c:pt idx="1696">
                  <c:v>94.808660000000003</c:v>
                </c:pt>
                <c:pt idx="1697">
                  <c:v>95.086330000000004</c:v>
                </c:pt>
                <c:pt idx="1698">
                  <c:v>95.319400000000002</c:v>
                </c:pt>
                <c:pt idx="1699">
                  <c:v>95.315899999999999</c:v>
                </c:pt>
                <c:pt idx="1700">
                  <c:v>95.622990000000001</c:v>
                </c:pt>
                <c:pt idx="1701">
                  <c:v>95.883290000000002</c:v>
                </c:pt>
                <c:pt idx="1702">
                  <c:v>96.077680000000001</c:v>
                </c:pt>
                <c:pt idx="1703">
                  <c:v>96.241579999999999</c:v>
                </c:pt>
                <c:pt idx="1704">
                  <c:v>96.414730000000006</c:v>
                </c:pt>
                <c:pt idx="1705">
                  <c:v>96.401219999999995</c:v>
                </c:pt>
                <c:pt idx="1706">
                  <c:v>96.403660000000002</c:v>
                </c:pt>
                <c:pt idx="1707">
                  <c:v>96.596130000000002</c:v>
                </c:pt>
                <c:pt idx="1708">
                  <c:v>96.765969999999996</c:v>
                </c:pt>
                <c:pt idx="1709">
                  <c:v>96.908360000000002</c:v>
                </c:pt>
                <c:pt idx="1710">
                  <c:v>97.009979999999999</c:v>
                </c:pt>
                <c:pt idx="1711">
                  <c:v>97.13158</c:v>
                </c:pt>
                <c:pt idx="1712">
                  <c:v>97.159000000000006</c:v>
                </c:pt>
                <c:pt idx="1713">
                  <c:v>97.225149999999999</c:v>
                </c:pt>
                <c:pt idx="1714">
                  <c:v>97.354089999999999</c:v>
                </c:pt>
                <c:pt idx="1715">
                  <c:v>97.459649999999996</c:v>
                </c:pt>
                <c:pt idx="1716">
                  <c:v>97.506500000000003</c:v>
                </c:pt>
                <c:pt idx="1717">
                  <c:v>97.499340000000004</c:v>
                </c:pt>
                <c:pt idx="1718">
                  <c:v>97.495329999999996</c:v>
                </c:pt>
                <c:pt idx="1719">
                  <c:v>97.677109999999999</c:v>
                </c:pt>
                <c:pt idx="1720">
                  <c:v>97.817779999999999</c:v>
                </c:pt>
                <c:pt idx="1721">
                  <c:v>97.890389999999996</c:v>
                </c:pt>
                <c:pt idx="1722">
                  <c:v>97.969579999999993</c:v>
                </c:pt>
                <c:pt idx="1723">
                  <c:v>98.046279999999996</c:v>
                </c:pt>
                <c:pt idx="1724">
                  <c:v>98.162270000000007</c:v>
                </c:pt>
                <c:pt idx="1725">
                  <c:v>98.263369999999995</c:v>
                </c:pt>
                <c:pt idx="1726">
                  <c:v>98.420069999999996</c:v>
                </c:pt>
                <c:pt idx="1727">
                  <c:v>98.641350000000003</c:v>
                </c:pt>
                <c:pt idx="1728">
                  <c:v>98.702640000000002</c:v>
                </c:pt>
                <c:pt idx="1729">
                  <c:v>98.837950000000006</c:v>
                </c:pt>
                <c:pt idx="1730">
                  <c:v>98.887249999999995</c:v>
                </c:pt>
                <c:pt idx="1731">
                  <c:v>98.97475</c:v>
                </c:pt>
                <c:pt idx="1732">
                  <c:v>99.070660000000004</c:v>
                </c:pt>
                <c:pt idx="1733">
                  <c:v>99.062650000000005</c:v>
                </c:pt>
                <c:pt idx="1734">
                  <c:v>98.675060000000002</c:v>
                </c:pt>
                <c:pt idx="1735">
                  <c:v>98.269450000000006</c:v>
                </c:pt>
                <c:pt idx="1736">
                  <c:v>98.371570000000006</c:v>
                </c:pt>
                <c:pt idx="1737">
                  <c:v>98.154510000000002</c:v>
                </c:pt>
                <c:pt idx="1738">
                  <c:v>97.950450000000004</c:v>
                </c:pt>
                <c:pt idx="1739">
                  <c:v>97.906589999999994</c:v>
                </c:pt>
                <c:pt idx="1740">
                  <c:v>98.067740000000001</c:v>
                </c:pt>
                <c:pt idx="1741">
                  <c:v>98.056839999999994</c:v>
                </c:pt>
                <c:pt idx="1742">
                  <c:v>98.010840000000002</c:v>
                </c:pt>
                <c:pt idx="1743">
                  <c:v>97.98845</c:v>
                </c:pt>
                <c:pt idx="1744">
                  <c:v>98.068389999999994</c:v>
                </c:pt>
                <c:pt idx="1745">
                  <c:v>98.045270000000002</c:v>
                </c:pt>
                <c:pt idx="1746">
                  <c:v>98.058070000000001</c:v>
                </c:pt>
                <c:pt idx="1747">
                  <c:v>98.061809999999994</c:v>
                </c:pt>
                <c:pt idx="1748">
                  <c:v>98.016689999999997</c:v>
                </c:pt>
                <c:pt idx="1749">
                  <c:v>98.089079999999996</c:v>
                </c:pt>
                <c:pt idx="1750">
                  <c:v>98.156999999999996</c:v>
                </c:pt>
                <c:pt idx="1751">
                  <c:v>98.189700000000002</c:v>
                </c:pt>
                <c:pt idx="1752">
                  <c:v>98.176630000000003</c:v>
                </c:pt>
                <c:pt idx="1753">
                  <c:v>98.141660000000002</c:v>
                </c:pt>
                <c:pt idx="1754">
                  <c:v>98.215389999999999</c:v>
                </c:pt>
                <c:pt idx="1755">
                  <c:v>98.238709999999998</c:v>
                </c:pt>
                <c:pt idx="1756">
                  <c:v>98.259479999999996</c:v>
                </c:pt>
                <c:pt idx="1757">
                  <c:v>98.288820000000001</c:v>
                </c:pt>
                <c:pt idx="1758">
                  <c:v>98.33126</c:v>
                </c:pt>
                <c:pt idx="1759">
                  <c:v>98.352249999999998</c:v>
                </c:pt>
                <c:pt idx="1760">
                  <c:v>98.388210000000001</c:v>
                </c:pt>
                <c:pt idx="1761">
                  <c:v>98.36354</c:v>
                </c:pt>
                <c:pt idx="1762">
                  <c:v>98.375460000000004</c:v>
                </c:pt>
                <c:pt idx="1763">
                  <c:v>98.456270000000004</c:v>
                </c:pt>
                <c:pt idx="1764">
                  <c:v>98.281580000000005</c:v>
                </c:pt>
                <c:pt idx="1765">
                  <c:v>98.347939999999994</c:v>
                </c:pt>
                <c:pt idx="1766">
                  <c:v>98.524019999999993</c:v>
                </c:pt>
                <c:pt idx="1767">
                  <c:v>98.394469999999998</c:v>
                </c:pt>
                <c:pt idx="1768">
                  <c:v>98.48921</c:v>
                </c:pt>
                <c:pt idx="1769">
                  <c:v>98.602770000000007</c:v>
                </c:pt>
                <c:pt idx="1770">
                  <c:v>98.686520000000002</c:v>
                </c:pt>
                <c:pt idx="1771">
                  <c:v>98.597329999999999</c:v>
                </c:pt>
                <c:pt idx="1772">
                  <c:v>98.456739999999996</c:v>
                </c:pt>
                <c:pt idx="1773">
                  <c:v>98.635679999999994</c:v>
                </c:pt>
                <c:pt idx="1774">
                  <c:v>98.562200000000004</c:v>
                </c:pt>
                <c:pt idx="1775">
                  <c:v>98.544730000000001</c:v>
                </c:pt>
                <c:pt idx="1776">
                  <c:v>98.749870000000001</c:v>
                </c:pt>
                <c:pt idx="1777">
                  <c:v>98.757750000000001</c:v>
                </c:pt>
                <c:pt idx="1778">
                  <c:v>98.794300000000007</c:v>
                </c:pt>
                <c:pt idx="1779">
                  <c:v>98.820139999999995</c:v>
                </c:pt>
                <c:pt idx="1780">
                  <c:v>98.819000000000003</c:v>
                </c:pt>
                <c:pt idx="1781">
                  <c:v>98.863950000000003</c:v>
                </c:pt>
                <c:pt idx="1782">
                  <c:v>98.855270000000004</c:v>
                </c:pt>
                <c:pt idx="1783">
                  <c:v>98.684280000000001</c:v>
                </c:pt>
                <c:pt idx="1784">
                  <c:v>98.755780000000001</c:v>
                </c:pt>
                <c:pt idx="1785">
                  <c:v>98.86591</c:v>
                </c:pt>
                <c:pt idx="1786">
                  <c:v>98.894850000000005</c:v>
                </c:pt>
                <c:pt idx="1787">
                  <c:v>98.961619999999996</c:v>
                </c:pt>
                <c:pt idx="1788">
                  <c:v>99.048230000000004</c:v>
                </c:pt>
                <c:pt idx="1789">
                  <c:v>99.117369999999994</c:v>
                </c:pt>
                <c:pt idx="1790">
                  <c:v>99.061199999999999</c:v>
                </c:pt>
                <c:pt idx="1791">
                  <c:v>98.673779999999994</c:v>
                </c:pt>
                <c:pt idx="1792">
                  <c:v>98.670779999999993</c:v>
                </c:pt>
                <c:pt idx="1793">
                  <c:v>99.00949</c:v>
                </c:pt>
                <c:pt idx="1794">
                  <c:v>99.125730000000004</c:v>
                </c:pt>
                <c:pt idx="1795">
                  <c:v>99.129649999999998</c:v>
                </c:pt>
                <c:pt idx="1796">
                  <c:v>99.11542</c:v>
                </c:pt>
                <c:pt idx="1797">
                  <c:v>99.064599999999999</c:v>
                </c:pt>
                <c:pt idx="1798">
                  <c:v>99.159769999999995</c:v>
                </c:pt>
                <c:pt idx="1799">
                  <c:v>99.127459999999999</c:v>
                </c:pt>
                <c:pt idx="1800">
                  <c:v>99.007720000000006</c:v>
                </c:pt>
                <c:pt idx="1801">
                  <c:v>99.160399999999996</c:v>
                </c:pt>
                <c:pt idx="1802">
                  <c:v>99.15652</c:v>
                </c:pt>
                <c:pt idx="1803">
                  <c:v>99.236099999999993</c:v>
                </c:pt>
                <c:pt idx="1804">
                  <c:v>99.286959999999993</c:v>
                </c:pt>
                <c:pt idx="1805">
                  <c:v>99.221310000000003</c:v>
                </c:pt>
                <c:pt idx="1806">
                  <c:v>99.280109999999993</c:v>
                </c:pt>
                <c:pt idx="1807">
                  <c:v>99.310090000000002</c:v>
                </c:pt>
                <c:pt idx="1808">
                  <c:v>99.174189999999996</c:v>
                </c:pt>
                <c:pt idx="1809">
                  <c:v>99.30762</c:v>
                </c:pt>
                <c:pt idx="1810">
                  <c:v>99.329549999999998</c:v>
                </c:pt>
                <c:pt idx="1811">
                  <c:v>99.25506</c:v>
                </c:pt>
                <c:pt idx="1812">
                  <c:v>99.327430000000007</c:v>
                </c:pt>
                <c:pt idx="1813">
                  <c:v>99.402289999999994</c:v>
                </c:pt>
                <c:pt idx="1814">
                  <c:v>99.391850000000005</c:v>
                </c:pt>
                <c:pt idx="1815">
                  <c:v>99.33202</c:v>
                </c:pt>
                <c:pt idx="1816">
                  <c:v>99.328310000000002</c:v>
                </c:pt>
                <c:pt idx="1817">
                  <c:v>99.310640000000006</c:v>
                </c:pt>
                <c:pt idx="1818">
                  <c:v>99.336820000000003</c:v>
                </c:pt>
                <c:pt idx="1819">
                  <c:v>99.439880000000002</c:v>
                </c:pt>
                <c:pt idx="1820">
                  <c:v>99.482389999999995</c:v>
                </c:pt>
                <c:pt idx="1821">
                  <c:v>99.505589999999998</c:v>
                </c:pt>
                <c:pt idx="1822">
                  <c:v>99.519800000000004</c:v>
                </c:pt>
                <c:pt idx="1823">
                  <c:v>99.527799999999999</c:v>
                </c:pt>
                <c:pt idx="1824">
                  <c:v>99.495130000000003</c:v>
                </c:pt>
                <c:pt idx="1825">
                  <c:v>99.498829999999998</c:v>
                </c:pt>
                <c:pt idx="1826">
                  <c:v>99.517489999999995</c:v>
                </c:pt>
                <c:pt idx="1827">
                  <c:v>99.556730000000002</c:v>
                </c:pt>
                <c:pt idx="1828">
                  <c:v>99.547290000000004</c:v>
                </c:pt>
                <c:pt idx="1829">
                  <c:v>99.571780000000004</c:v>
                </c:pt>
                <c:pt idx="1830">
                  <c:v>99.605549999999994</c:v>
                </c:pt>
                <c:pt idx="1831">
                  <c:v>99.608590000000007</c:v>
                </c:pt>
                <c:pt idx="1832">
                  <c:v>99.592140000000001</c:v>
                </c:pt>
                <c:pt idx="1833">
                  <c:v>99.621830000000003</c:v>
                </c:pt>
                <c:pt idx="1834">
                  <c:v>99.666629999999998</c:v>
                </c:pt>
                <c:pt idx="1835">
                  <c:v>99.684520000000006</c:v>
                </c:pt>
                <c:pt idx="1836">
                  <c:v>99.693039999999996</c:v>
                </c:pt>
                <c:pt idx="1837">
                  <c:v>99.672650000000004</c:v>
                </c:pt>
                <c:pt idx="1838">
                  <c:v>99.663560000000004</c:v>
                </c:pt>
                <c:pt idx="1839">
                  <c:v>99.696820000000002</c:v>
                </c:pt>
                <c:pt idx="1840">
                  <c:v>99.698909999999998</c:v>
                </c:pt>
                <c:pt idx="1841">
                  <c:v>99.712410000000006</c:v>
                </c:pt>
                <c:pt idx="1842">
                  <c:v>99.733829999999998</c:v>
                </c:pt>
                <c:pt idx="1843">
                  <c:v>99.757059999999996</c:v>
                </c:pt>
                <c:pt idx="1844">
                  <c:v>99.767219999999995</c:v>
                </c:pt>
                <c:pt idx="1845">
                  <c:v>99.78586</c:v>
                </c:pt>
                <c:pt idx="1846">
                  <c:v>99.806510000000003</c:v>
                </c:pt>
                <c:pt idx="1847">
                  <c:v>99.816299999999998</c:v>
                </c:pt>
                <c:pt idx="1848">
                  <c:v>99.806139999999999</c:v>
                </c:pt>
                <c:pt idx="1849">
                  <c:v>99.811000000000007</c:v>
                </c:pt>
                <c:pt idx="1850">
                  <c:v>99.822839999999999</c:v>
                </c:pt>
                <c:pt idx="1851">
                  <c:v>99.831710000000001</c:v>
                </c:pt>
                <c:pt idx="1852">
                  <c:v>99.838040000000007</c:v>
                </c:pt>
                <c:pt idx="1853">
                  <c:v>99.857029999999995</c:v>
                </c:pt>
                <c:pt idx="1854">
                  <c:v>99.868440000000007</c:v>
                </c:pt>
                <c:pt idx="1855">
                  <c:v>99.879230000000007</c:v>
                </c:pt>
                <c:pt idx="1856">
                  <c:v>99.902850000000001</c:v>
                </c:pt>
                <c:pt idx="1857">
                  <c:v>99.926400000000001</c:v>
                </c:pt>
                <c:pt idx="1858">
                  <c:v>99.937100000000001</c:v>
                </c:pt>
                <c:pt idx="1859">
                  <c:v>99.950710000000001</c:v>
                </c:pt>
                <c:pt idx="1860">
                  <c:v>99.958219999999997</c:v>
                </c:pt>
                <c:pt idx="1861">
                  <c:v>99.96</c:v>
                </c:pt>
                <c:pt idx="1862">
                  <c:v>99.948759999999993</c:v>
                </c:pt>
                <c:pt idx="1863">
                  <c:v>99.949020000000004</c:v>
                </c:pt>
                <c:pt idx="1864">
                  <c:v>99.958039999999997</c:v>
                </c:pt>
                <c:pt idx="1865">
                  <c:v>99.968149999999994</c:v>
                </c:pt>
                <c:pt idx="1866">
                  <c:v>99.978549999999998</c:v>
                </c:pt>
                <c:pt idx="1867">
                  <c:v>99.9893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165632"/>
        <c:axId val="114167168"/>
      </c:scatterChart>
      <c:valAx>
        <c:axId val="114165632"/>
        <c:scaling>
          <c:orientation val="maxMin"/>
        </c:scaling>
        <c:delete val="0"/>
        <c:axPos val="b"/>
        <c:numFmt formatCode="General" sourceLinked="0"/>
        <c:majorTickMark val="out"/>
        <c:minorTickMark val="none"/>
        <c:tickLblPos val="nextTo"/>
        <c:crossAx val="114167168"/>
        <c:crosses val="autoZero"/>
        <c:crossBetween val="midCat"/>
      </c:valAx>
      <c:valAx>
        <c:axId val="114167168"/>
        <c:scaling>
          <c:orientation val="minMax"/>
        </c:scaling>
        <c:delete val="0"/>
        <c:axPos val="r"/>
        <c:majorGridlines/>
        <c:numFmt formatCode="General" sourceLinked="0"/>
        <c:majorTickMark val="out"/>
        <c:minorTickMark val="none"/>
        <c:tickLblPos val="nextTo"/>
        <c:crossAx val="11416563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'FT-IR'!$U$2:$U$1869</c:f>
              <c:numCache>
                <c:formatCode>0.00E+00</c:formatCode>
                <c:ptCount val="1868"/>
                <c:pt idx="0">
                  <c:v>399.19889999999998</c:v>
                </c:pt>
                <c:pt idx="1">
                  <c:v>401.12740000000002</c:v>
                </c:pt>
                <c:pt idx="2">
                  <c:v>403.05590000000001</c:v>
                </c:pt>
                <c:pt idx="3">
                  <c:v>404.98439999999999</c:v>
                </c:pt>
                <c:pt idx="4">
                  <c:v>406.91289999999998</c:v>
                </c:pt>
                <c:pt idx="5">
                  <c:v>408.84140000000002</c:v>
                </c:pt>
                <c:pt idx="6">
                  <c:v>410.76990000000001</c:v>
                </c:pt>
                <c:pt idx="7">
                  <c:v>412.69839999999999</c:v>
                </c:pt>
                <c:pt idx="8">
                  <c:v>414.62689999999998</c:v>
                </c:pt>
                <c:pt idx="9">
                  <c:v>416.55540000000002</c:v>
                </c:pt>
                <c:pt idx="10">
                  <c:v>418.48390000000001</c:v>
                </c:pt>
                <c:pt idx="11">
                  <c:v>420.41239999999999</c:v>
                </c:pt>
                <c:pt idx="12">
                  <c:v>422.34089999999998</c:v>
                </c:pt>
                <c:pt idx="13">
                  <c:v>424.26940000000002</c:v>
                </c:pt>
                <c:pt idx="14">
                  <c:v>426.1979</c:v>
                </c:pt>
                <c:pt idx="15">
                  <c:v>428.12639999999999</c:v>
                </c:pt>
                <c:pt idx="16">
                  <c:v>430.05489999999998</c:v>
                </c:pt>
                <c:pt idx="17">
                  <c:v>431.98340000000002</c:v>
                </c:pt>
                <c:pt idx="18">
                  <c:v>433.9119</c:v>
                </c:pt>
                <c:pt idx="19">
                  <c:v>435.84039999999999</c:v>
                </c:pt>
                <c:pt idx="20">
                  <c:v>437.76889999999997</c:v>
                </c:pt>
                <c:pt idx="21">
                  <c:v>439.69740000000002</c:v>
                </c:pt>
                <c:pt idx="22">
                  <c:v>441.6259</c:v>
                </c:pt>
                <c:pt idx="23">
                  <c:v>443.55439999999999</c:v>
                </c:pt>
                <c:pt idx="24">
                  <c:v>445.48289999999997</c:v>
                </c:pt>
                <c:pt idx="25">
                  <c:v>447.41140000000001</c:v>
                </c:pt>
                <c:pt idx="26">
                  <c:v>449.3399</c:v>
                </c:pt>
                <c:pt idx="27">
                  <c:v>451.26839999999999</c:v>
                </c:pt>
                <c:pt idx="28">
                  <c:v>453.19690000000003</c:v>
                </c:pt>
                <c:pt idx="29">
                  <c:v>455.12540000000001</c:v>
                </c:pt>
                <c:pt idx="30">
                  <c:v>457.0539</c:v>
                </c:pt>
                <c:pt idx="31">
                  <c:v>458.98239999999998</c:v>
                </c:pt>
                <c:pt idx="32">
                  <c:v>460.91090000000003</c:v>
                </c:pt>
                <c:pt idx="33">
                  <c:v>462.83940000000001</c:v>
                </c:pt>
                <c:pt idx="34">
                  <c:v>464.7679</c:v>
                </c:pt>
                <c:pt idx="35">
                  <c:v>466.69639999999998</c:v>
                </c:pt>
                <c:pt idx="36">
                  <c:v>468.62479999999999</c:v>
                </c:pt>
                <c:pt idx="37">
                  <c:v>470.55329999999998</c:v>
                </c:pt>
                <c:pt idx="38">
                  <c:v>472.48180000000002</c:v>
                </c:pt>
                <c:pt idx="39">
                  <c:v>474.41030000000001</c:v>
                </c:pt>
                <c:pt idx="40">
                  <c:v>476.33879999999999</c:v>
                </c:pt>
                <c:pt idx="41">
                  <c:v>478.26729999999998</c:v>
                </c:pt>
                <c:pt idx="42">
                  <c:v>480.19580000000002</c:v>
                </c:pt>
                <c:pt idx="43">
                  <c:v>482.12430000000001</c:v>
                </c:pt>
                <c:pt idx="44">
                  <c:v>484.05279999999999</c:v>
                </c:pt>
                <c:pt idx="45">
                  <c:v>485.98129999999998</c:v>
                </c:pt>
                <c:pt idx="46">
                  <c:v>487.90980000000002</c:v>
                </c:pt>
                <c:pt idx="47">
                  <c:v>489.8383</c:v>
                </c:pt>
                <c:pt idx="48">
                  <c:v>491.76679999999999</c:v>
                </c:pt>
                <c:pt idx="49">
                  <c:v>493.69529999999997</c:v>
                </c:pt>
                <c:pt idx="50">
                  <c:v>495.62380000000002</c:v>
                </c:pt>
                <c:pt idx="51">
                  <c:v>497.5523</c:v>
                </c:pt>
                <c:pt idx="52">
                  <c:v>499.48079999999999</c:v>
                </c:pt>
                <c:pt idx="53">
                  <c:v>501.40929999999997</c:v>
                </c:pt>
                <c:pt idx="54">
                  <c:v>503.33780000000002</c:v>
                </c:pt>
                <c:pt idx="55">
                  <c:v>505.2663</c:v>
                </c:pt>
                <c:pt idx="56">
                  <c:v>507.19479999999999</c:v>
                </c:pt>
                <c:pt idx="57">
                  <c:v>509.12329999999997</c:v>
                </c:pt>
                <c:pt idx="58">
                  <c:v>511.05180000000001</c:v>
                </c:pt>
                <c:pt idx="59">
                  <c:v>512.98030000000006</c:v>
                </c:pt>
                <c:pt idx="60">
                  <c:v>514.90880000000004</c:v>
                </c:pt>
                <c:pt idx="61">
                  <c:v>516.83730000000003</c:v>
                </c:pt>
                <c:pt idx="62">
                  <c:v>518.76570000000004</c:v>
                </c:pt>
                <c:pt idx="63">
                  <c:v>520.6943</c:v>
                </c:pt>
                <c:pt idx="64">
                  <c:v>522.62270000000001</c:v>
                </c:pt>
                <c:pt idx="65">
                  <c:v>524.55129999999997</c:v>
                </c:pt>
                <c:pt idx="66">
                  <c:v>526.47969999999998</c:v>
                </c:pt>
                <c:pt idx="67">
                  <c:v>528.40830000000005</c:v>
                </c:pt>
                <c:pt idx="68">
                  <c:v>530.33669999999995</c:v>
                </c:pt>
                <c:pt idx="69">
                  <c:v>532.26530000000002</c:v>
                </c:pt>
                <c:pt idx="70">
                  <c:v>534.19370000000004</c:v>
                </c:pt>
                <c:pt idx="71">
                  <c:v>536.1223</c:v>
                </c:pt>
                <c:pt idx="72">
                  <c:v>538.05070000000001</c:v>
                </c:pt>
                <c:pt idx="73">
                  <c:v>539.97919999999999</c:v>
                </c:pt>
                <c:pt idx="74">
                  <c:v>541.90769999999998</c:v>
                </c:pt>
                <c:pt idx="75">
                  <c:v>543.83619999999996</c:v>
                </c:pt>
                <c:pt idx="76">
                  <c:v>545.76469999999995</c:v>
                </c:pt>
                <c:pt idx="77">
                  <c:v>547.69320000000005</c:v>
                </c:pt>
                <c:pt idx="78">
                  <c:v>549.62170000000003</c:v>
                </c:pt>
                <c:pt idx="79">
                  <c:v>551.55020000000002</c:v>
                </c:pt>
                <c:pt idx="80">
                  <c:v>553.4787</c:v>
                </c:pt>
                <c:pt idx="81">
                  <c:v>555.40719999999999</c:v>
                </c:pt>
                <c:pt idx="82">
                  <c:v>557.33569999999997</c:v>
                </c:pt>
                <c:pt idx="83">
                  <c:v>559.26419999999996</c:v>
                </c:pt>
                <c:pt idx="84">
                  <c:v>561.19269999999995</c:v>
                </c:pt>
                <c:pt idx="85">
                  <c:v>563.12120000000004</c:v>
                </c:pt>
                <c:pt idx="86">
                  <c:v>565.04970000000003</c:v>
                </c:pt>
                <c:pt idx="87">
                  <c:v>566.97820000000002</c:v>
                </c:pt>
                <c:pt idx="88">
                  <c:v>568.9067</c:v>
                </c:pt>
                <c:pt idx="89">
                  <c:v>570.83519999999999</c:v>
                </c:pt>
                <c:pt idx="90">
                  <c:v>572.76369999999997</c:v>
                </c:pt>
                <c:pt idx="91">
                  <c:v>574.69219999999996</c:v>
                </c:pt>
                <c:pt idx="92">
                  <c:v>576.62070000000006</c:v>
                </c:pt>
                <c:pt idx="93">
                  <c:v>578.54920000000004</c:v>
                </c:pt>
                <c:pt idx="94">
                  <c:v>580.47770000000003</c:v>
                </c:pt>
                <c:pt idx="95">
                  <c:v>582.40620000000001</c:v>
                </c:pt>
                <c:pt idx="96">
                  <c:v>584.3347</c:v>
                </c:pt>
                <c:pt idx="97">
                  <c:v>586.26319999999998</c:v>
                </c:pt>
                <c:pt idx="98">
                  <c:v>588.19169999999997</c:v>
                </c:pt>
                <c:pt idx="99">
                  <c:v>590.12019999999995</c:v>
                </c:pt>
                <c:pt idx="100">
                  <c:v>592.04859999999996</c:v>
                </c:pt>
                <c:pt idx="101">
                  <c:v>593.97720000000004</c:v>
                </c:pt>
                <c:pt idx="102">
                  <c:v>595.90560000000005</c:v>
                </c:pt>
                <c:pt idx="103">
                  <c:v>597.83420000000001</c:v>
                </c:pt>
                <c:pt idx="104">
                  <c:v>599.76260000000002</c:v>
                </c:pt>
                <c:pt idx="105">
                  <c:v>601.69119999999998</c:v>
                </c:pt>
                <c:pt idx="106">
                  <c:v>603.61959999999999</c:v>
                </c:pt>
                <c:pt idx="107">
                  <c:v>605.54819999999995</c:v>
                </c:pt>
                <c:pt idx="108">
                  <c:v>607.47659999999996</c:v>
                </c:pt>
                <c:pt idx="109">
                  <c:v>609.40520000000004</c:v>
                </c:pt>
                <c:pt idx="110">
                  <c:v>611.33360000000005</c:v>
                </c:pt>
                <c:pt idx="111">
                  <c:v>613.26210000000003</c:v>
                </c:pt>
                <c:pt idx="112">
                  <c:v>615.19060000000002</c:v>
                </c:pt>
                <c:pt idx="113">
                  <c:v>617.1191</c:v>
                </c:pt>
                <c:pt idx="114">
                  <c:v>619.04759999999999</c:v>
                </c:pt>
                <c:pt idx="115">
                  <c:v>620.97609999999997</c:v>
                </c:pt>
                <c:pt idx="116">
                  <c:v>622.90459999999996</c:v>
                </c:pt>
                <c:pt idx="117">
                  <c:v>624.83309999999994</c:v>
                </c:pt>
                <c:pt idx="118">
                  <c:v>626.76160000000004</c:v>
                </c:pt>
                <c:pt idx="119">
                  <c:v>628.69010000000003</c:v>
                </c:pt>
                <c:pt idx="120">
                  <c:v>630.61860000000001</c:v>
                </c:pt>
                <c:pt idx="121">
                  <c:v>632.5471</c:v>
                </c:pt>
                <c:pt idx="122">
                  <c:v>634.47559999999999</c:v>
                </c:pt>
                <c:pt idx="123">
                  <c:v>636.40409999999997</c:v>
                </c:pt>
                <c:pt idx="124">
                  <c:v>638.33259999999996</c:v>
                </c:pt>
                <c:pt idx="125">
                  <c:v>640.26110000000006</c:v>
                </c:pt>
                <c:pt idx="126">
                  <c:v>642.18960000000004</c:v>
                </c:pt>
                <c:pt idx="127">
                  <c:v>644.11810000000003</c:v>
                </c:pt>
                <c:pt idx="128">
                  <c:v>646.04660000000001</c:v>
                </c:pt>
                <c:pt idx="129">
                  <c:v>647.9751</c:v>
                </c:pt>
                <c:pt idx="130">
                  <c:v>649.90359999999998</c:v>
                </c:pt>
                <c:pt idx="131">
                  <c:v>651.83209999999997</c:v>
                </c:pt>
                <c:pt idx="132">
                  <c:v>653.76059999999995</c:v>
                </c:pt>
                <c:pt idx="133">
                  <c:v>655.68910000000005</c:v>
                </c:pt>
                <c:pt idx="134">
                  <c:v>657.61760000000004</c:v>
                </c:pt>
                <c:pt idx="135">
                  <c:v>659.54610000000002</c:v>
                </c:pt>
                <c:pt idx="136">
                  <c:v>661.47450000000003</c:v>
                </c:pt>
                <c:pt idx="137">
                  <c:v>663.40309999999999</c:v>
                </c:pt>
                <c:pt idx="138">
                  <c:v>665.33150000000001</c:v>
                </c:pt>
                <c:pt idx="139">
                  <c:v>667.26009999999997</c:v>
                </c:pt>
                <c:pt idx="140">
                  <c:v>669.18849999999998</c:v>
                </c:pt>
                <c:pt idx="141">
                  <c:v>671.11710000000005</c:v>
                </c:pt>
                <c:pt idx="142">
                  <c:v>673.04549999999995</c:v>
                </c:pt>
                <c:pt idx="143">
                  <c:v>674.97410000000002</c:v>
                </c:pt>
                <c:pt idx="144">
                  <c:v>676.90250000000003</c:v>
                </c:pt>
                <c:pt idx="145">
                  <c:v>678.83109999999999</c:v>
                </c:pt>
                <c:pt idx="146">
                  <c:v>680.7595</c:v>
                </c:pt>
                <c:pt idx="147">
                  <c:v>682.68799999999999</c:v>
                </c:pt>
                <c:pt idx="148">
                  <c:v>684.61649999999997</c:v>
                </c:pt>
                <c:pt idx="149">
                  <c:v>686.54499999999996</c:v>
                </c:pt>
                <c:pt idx="150">
                  <c:v>688.47349999999994</c:v>
                </c:pt>
                <c:pt idx="151">
                  <c:v>690.40200000000004</c:v>
                </c:pt>
                <c:pt idx="152">
                  <c:v>692.33050000000003</c:v>
                </c:pt>
                <c:pt idx="153">
                  <c:v>694.25900000000001</c:v>
                </c:pt>
                <c:pt idx="154">
                  <c:v>696.1875</c:v>
                </c:pt>
                <c:pt idx="155">
                  <c:v>698.11599999999999</c:v>
                </c:pt>
                <c:pt idx="156">
                  <c:v>700.04449999999997</c:v>
                </c:pt>
                <c:pt idx="157">
                  <c:v>701.97299999999996</c:v>
                </c:pt>
                <c:pt idx="158">
                  <c:v>703.90150000000006</c:v>
                </c:pt>
                <c:pt idx="159">
                  <c:v>705.83</c:v>
                </c:pt>
                <c:pt idx="160">
                  <c:v>707.75850000000003</c:v>
                </c:pt>
                <c:pt idx="161">
                  <c:v>709.68700000000001</c:v>
                </c:pt>
                <c:pt idx="162">
                  <c:v>711.6155</c:v>
                </c:pt>
                <c:pt idx="163">
                  <c:v>713.54399999999998</c:v>
                </c:pt>
                <c:pt idx="164">
                  <c:v>715.47249999999997</c:v>
                </c:pt>
                <c:pt idx="165">
                  <c:v>717.40099999999995</c:v>
                </c:pt>
                <c:pt idx="166">
                  <c:v>719.32950000000005</c:v>
                </c:pt>
                <c:pt idx="167">
                  <c:v>721.25800000000004</c:v>
                </c:pt>
                <c:pt idx="168">
                  <c:v>723.18650000000002</c:v>
                </c:pt>
                <c:pt idx="169">
                  <c:v>725.11500000000001</c:v>
                </c:pt>
                <c:pt idx="170">
                  <c:v>727.04349999999999</c:v>
                </c:pt>
                <c:pt idx="171">
                  <c:v>728.97199999999998</c:v>
                </c:pt>
                <c:pt idx="172">
                  <c:v>730.90049999999997</c:v>
                </c:pt>
                <c:pt idx="173">
                  <c:v>732.82899999999995</c:v>
                </c:pt>
                <c:pt idx="174">
                  <c:v>734.75739999999996</c:v>
                </c:pt>
                <c:pt idx="175">
                  <c:v>736.68600000000004</c:v>
                </c:pt>
                <c:pt idx="176">
                  <c:v>738.61440000000005</c:v>
                </c:pt>
                <c:pt idx="177">
                  <c:v>740.54300000000001</c:v>
                </c:pt>
                <c:pt idx="178">
                  <c:v>742.47140000000002</c:v>
                </c:pt>
                <c:pt idx="179">
                  <c:v>744.4</c:v>
                </c:pt>
                <c:pt idx="180">
                  <c:v>746.32839999999999</c:v>
                </c:pt>
                <c:pt idx="181">
                  <c:v>748.25699999999995</c:v>
                </c:pt>
                <c:pt idx="182">
                  <c:v>750.18539999999996</c:v>
                </c:pt>
                <c:pt idx="183">
                  <c:v>752.11400000000003</c:v>
                </c:pt>
                <c:pt idx="184">
                  <c:v>754.04240000000004</c:v>
                </c:pt>
                <c:pt idx="185">
                  <c:v>755.97090000000003</c:v>
                </c:pt>
                <c:pt idx="186">
                  <c:v>757.89940000000001</c:v>
                </c:pt>
                <c:pt idx="187">
                  <c:v>759.8279</c:v>
                </c:pt>
                <c:pt idx="188">
                  <c:v>761.75639999999999</c:v>
                </c:pt>
                <c:pt idx="189">
                  <c:v>763.68489999999997</c:v>
                </c:pt>
                <c:pt idx="190">
                  <c:v>765.61339999999996</c:v>
                </c:pt>
                <c:pt idx="191">
                  <c:v>767.54190000000006</c:v>
                </c:pt>
                <c:pt idx="192">
                  <c:v>769.47040000000004</c:v>
                </c:pt>
                <c:pt idx="193">
                  <c:v>771.39890000000003</c:v>
                </c:pt>
                <c:pt idx="194">
                  <c:v>773.32740000000001</c:v>
                </c:pt>
                <c:pt idx="195">
                  <c:v>775.2559</c:v>
                </c:pt>
                <c:pt idx="196">
                  <c:v>777.18439999999998</c:v>
                </c:pt>
                <c:pt idx="197">
                  <c:v>779.11289999999997</c:v>
                </c:pt>
                <c:pt idx="198">
                  <c:v>781.04139999999995</c:v>
                </c:pt>
                <c:pt idx="199">
                  <c:v>782.96990000000005</c:v>
                </c:pt>
                <c:pt idx="200">
                  <c:v>784.89840000000004</c:v>
                </c:pt>
                <c:pt idx="201">
                  <c:v>786.82690000000002</c:v>
                </c:pt>
                <c:pt idx="202">
                  <c:v>788.75540000000001</c:v>
                </c:pt>
                <c:pt idx="203">
                  <c:v>790.68389999999999</c:v>
                </c:pt>
                <c:pt idx="204">
                  <c:v>792.61239999999998</c:v>
                </c:pt>
                <c:pt idx="205">
                  <c:v>794.54089999999997</c:v>
                </c:pt>
                <c:pt idx="206">
                  <c:v>796.46939999999995</c:v>
                </c:pt>
                <c:pt idx="207">
                  <c:v>798.39790000000005</c:v>
                </c:pt>
                <c:pt idx="208">
                  <c:v>800.32640000000004</c:v>
                </c:pt>
                <c:pt idx="209">
                  <c:v>802.25490000000002</c:v>
                </c:pt>
                <c:pt idx="210">
                  <c:v>804.18330000000003</c:v>
                </c:pt>
                <c:pt idx="211">
                  <c:v>806.11189999999999</c:v>
                </c:pt>
                <c:pt idx="212">
                  <c:v>808.0403</c:v>
                </c:pt>
                <c:pt idx="213">
                  <c:v>809.96889999999996</c:v>
                </c:pt>
                <c:pt idx="214">
                  <c:v>811.89729999999997</c:v>
                </c:pt>
                <c:pt idx="215">
                  <c:v>813.82590000000005</c:v>
                </c:pt>
                <c:pt idx="216">
                  <c:v>815.75429999999994</c:v>
                </c:pt>
                <c:pt idx="217">
                  <c:v>817.68290000000002</c:v>
                </c:pt>
                <c:pt idx="218">
                  <c:v>819.61130000000003</c:v>
                </c:pt>
                <c:pt idx="219">
                  <c:v>821.53989999999999</c:v>
                </c:pt>
                <c:pt idx="220">
                  <c:v>823.4683</c:v>
                </c:pt>
                <c:pt idx="221">
                  <c:v>825.39689999999996</c:v>
                </c:pt>
                <c:pt idx="222">
                  <c:v>827.32529999999997</c:v>
                </c:pt>
                <c:pt idx="223">
                  <c:v>829.25379999999996</c:v>
                </c:pt>
                <c:pt idx="224">
                  <c:v>831.18230000000005</c:v>
                </c:pt>
                <c:pt idx="225">
                  <c:v>833.11080000000004</c:v>
                </c:pt>
                <c:pt idx="226">
                  <c:v>835.03930000000003</c:v>
                </c:pt>
                <c:pt idx="227">
                  <c:v>836.96780000000001</c:v>
                </c:pt>
                <c:pt idx="228">
                  <c:v>838.8963</c:v>
                </c:pt>
                <c:pt idx="229">
                  <c:v>840.82479999999998</c:v>
                </c:pt>
                <c:pt idx="230">
                  <c:v>842.75329999999997</c:v>
                </c:pt>
                <c:pt idx="231">
                  <c:v>844.68179999999995</c:v>
                </c:pt>
                <c:pt idx="232">
                  <c:v>846.61030000000005</c:v>
                </c:pt>
                <c:pt idx="233">
                  <c:v>848.53880000000004</c:v>
                </c:pt>
                <c:pt idx="234">
                  <c:v>850.46730000000002</c:v>
                </c:pt>
                <c:pt idx="235">
                  <c:v>852.39580000000001</c:v>
                </c:pt>
                <c:pt idx="236">
                  <c:v>854.32429999999999</c:v>
                </c:pt>
                <c:pt idx="237">
                  <c:v>856.25279999999998</c:v>
                </c:pt>
                <c:pt idx="238">
                  <c:v>858.18129999999996</c:v>
                </c:pt>
                <c:pt idx="239">
                  <c:v>860.10979999999995</c:v>
                </c:pt>
                <c:pt idx="240">
                  <c:v>862.03830000000005</c:v>
                </c:pt>
                <c:pt idx="241">
                  <c:v>863.96680000000003</c:v>
                </c:pt>
                <c:pt idx="242">
                  <c:v>865.89530000000002</c:v>
                </c:pt>
                <c:pt idx="243">
                  <c:v>867.82380000000001</c:v>
                </c:pt>
                <c:pt idx="244">
                  <c:v>869.75229999999999</c:v>
                </c:pt>
                <c:pt idx="245">
                  <c:v>871.68079999999998</c:v>
                </c:pt>
                <c:pt idx="246">
                  <c:v>873.60929999999996</c:v>
                </c:pt>
                <c:pt idx="247">
                  <c:v>875.53779999999995</c:v>
                </c:pt>
                <c:pt idx="248">
                  <c:v>877.46619999999996</c:v>
                </c:pt>
                <c:pt idx="249">
                  <c:v>879.39480000000003</c:v>
                </c:pt>
                <c:pt idx="250">
                  <c:v>881.32320000000004</c:v>
                </c:pt>
                <c:pt idx="251">
                  <c:v>883.2518</c:v>
                </c:pt>
                <c:pt idx="252">
                  <c:v>885.18020000000001</c:v>
                </c:pt>
                <c:pt idx="253">
                  <c:v>887.10879999999997</c:v>
                </c:pt>
                <c:pt idx="254">
                  <c:v>889.03719999999998</c:v>
                </c:pt>
                <c:pt idx="255">
                  <c:v>890.96579999999994</c:v>
                </c:pt>
                <c:pt idx="256">
                  <c:v>892.89419999999996</c:v>
                </c:pt>
                <c:pt idx="257">
                  <c:v>894.82270000000005</c:v>
                </c:pt>
                <c:pt idx="258">
                  <c:v>896.75120000000004</c:v>
                </c:pt>
                <c:pt idx="259">
                  <c:v>898.67970000000003</c:v>
                </c:pt>
                <c:pt idx="260">
                  <c:v>900.60820000000001</c:v>
                </c:pt>
                <c:pt idx="261">
                  <c:v>902.5367</c:v>
                </c:pt>
                <c:pt idx="262">
                  <c:v>904.46519999999998</c:v>
                </c:pt>
                <c:pt idx="263">
                  <c:v>906.39369999999997</c:v>
                </c:pt>
                <c:pt idx="264">
                  <c:v>908.32219999999995</c:v>
                </c:pt>
                <c:pt idx="265">
                  <c:v>910.25070000000005</c:v>
                </c:pt>
                <c:pt idx="266">
                  <c:v>912.17920000000004</c:v>
                </c:pt>
                <c:pt idx="267">
                  <c:v>914.10770000000002</c:v>
                </c:pt>
                <c:pt idx="268">
                  <c:v>916.03620000000001</c:v>
                </c:pt>
                <c:pt idx="269">
                  <c:v>917.96469999999999</c:v>
                </c:pt>
                <c:pt idx="270">
                  <c:v>919.89319999999998</c:v>
                </c:pt>
                <c:pt idx="271">
                  <c:v>921.82169999999996</c:v>
                </c:pt>
                <c:pt idx="272">
                  <c:v>923.75019999999995</c:v>
                </c:pt>
                <c:pt idx="273">
                  <c:v>925.67859999999996</c:v>
                </c:pt>
                <c:pt idx="274">
                  <c:v>927.60720000000003</c:v>
                </c:pt>
                <c:pt idx="275">
                  <c:v>929.53560000000004</c:v>
                </c:pt>
                <c:pt idx="276">
                  <c:v>931.46420000000001</c:v>
                </c:pt>
                <c:pt idx="277">
                  <c:v>933.39260000000002</c:v>
                </c:pt>
                <c:pt idx="278">
                  <c:v>935.32119999999998</c:v>
                </c:pt>
                <c:pt idx="279">
                  <c:v>937.24959999999999</c:v>
                </c:pt>
                <c:pt idx="280">
                  <c:v>939.17819999999995</c:v>
                </c:pt>
                <c:pt idx="281">
                  <c:v>941.10659999999996</c:v>
                </c:pt>
                <c:pt idx="282">
                  <c:v>943.03520000000003</c:v>
                </c:pt>
                <c:pt idx="283">
                  <c:v>944.96360000000004</c:v>
                </c:pt>
                <c:pt idx="284">
                  <c:v>946.8922</c:v>
                </c:pt>
                <c:pt idx="285">
                  <c:v>948.82060000000001</c:v>
                </c:pt>
                <c:pt idx="286">
                  <c:v>950.7491</c:v>
                </c:pt>
                <c:pt idx="287">
                  <c:v>952.67759999999998</c:v>
                </c:pt>
                <c:pt idx="288">
                  <c:v>954.60609999999997</c:v>
                </c:pt>
                <c:pt idx="289">
                  <c:v>956.53459999999995</c:v>
                </c:pt>
                <c:pt idx="290">
                  <c:v>958.46310000000005</c:v>
                </c:pt>
                <c:pt idx="291">
                  <c:v>960.39160000000004</c:v>
                </c:pt>
                <c:pt idx="292">
                  <c:v>962.32010000000002</c:v>
                </c:pt>
                <c:pt idx="293">
                  <c:v>964.24860000000001</c:v>
                </c:pt>
                <c:pt idx="294">
                  <c:v>966.1771</c:v>
                </c:pt>
                <c:pt idx="295">
                  <c:v>968.10559999999998</c:v>
                </c:pt>
                <c:pt idx="296">
                  <c:v>970.03409999999997</c:v>
                </c:pt>
                <c:pt idx="297">
                  <c:v>971.96259999999995</c:v>
                </c:pt>
                <c:pt idx="298">
                  <c:v>973.89110000000005</c:v>
                </c:pt>
                <c:pt idx="299">
                  <c:v>975.81960000000004</c:v>
                </c:pt>
                <c:pt idx="300">
                  <c:v>977.74810000000002</c:v>
                </c:pt>
                <c:pt idx="301">
                  <c:v>979.67660000000001</c:v>
                </c:pt>
                <c:pt idx="302">
                  <c:v>981.60509999999999</c:v>
                </c:pt>
                <c:pt idx="303">
                  <c:v>983.53359999999998</c:v>
                </c:pt>
                <c:pt idx="304">
                  <c:v>985.46209999999996</c:v>
                </c:pt>
                <c:pt idx="305">
                  <c:v>987.39059999999995</c:v>
                </c:pt>
                <c:pt idx="306">
                  <c:v>989.31910000000005</c:v>
                </c:pt>
                <c:pt idx="307">
                  <c:v>991.24760000000003</c:v>
                </c:pt>
                <c:pt idx="308">
                  <c:v>993.17610000000002</c:v>
                </c:pt>
                <c:pt idx="309">
                  <c:v>995.1046</c:v>
                </c:pt>
                <c:pt idx="310">
                  <c:v>997.03309999999999</c:v>
                </c:pt>
                <c:pt idx="311">
                  <c:v>998.9615</c:v>
                </c:pt>
                <c:pt idx="312">
                  <c:v>1000.89</c:v>
                </c:pt>
                <c:pt idx="313">
                  <c:v>1002.819</c:v>
                </c:pt>
                <c:pt idx="314">
                  <c:v>1004.747</c:v>
                </c:pt>
                <c:pt idx="315">
                  <c:v>1006.676</c:v>
                </c:pt>
                <c:pt idx="316">
                  <c:v>1008.604</c:v>
                </c:pt>
                <c:pt idx="317">
                  <c:v>1010.533</c:v>
                </c:pt>
                <c:pt idx="318">
                  <c:v>1012.461</c:v>
                </c:pt>
                <c:pt idx="319">
                  <c:v>1014.39</c:v>
                </c:pt>
                <c:pt idx="320">
                  <c:v>1016.318</c:v>
                </c:pt>
                <c:pt idx="321">
                  <c:v>1018.247</c:v>
                </c:pt>
                <c:pt idx="322">
                  <c:v>1020.175</c:v>
                </c:pt>
                <c:pt idx="323">
                  <c:v>1022.104</c:v>
                </c:pt>
                <c:pt idx="324">
                  <c:v>1024.0319999999999</c:v>
                </c:pt>
                <c:pt idx="325">
                  <c:v>1025.961</c:v>
                </c:pt>
                <c:pt idx="326">
                  <c:v>1027.8889999999999</c:v>
                </c:pt>
                <c:pt idx="327">
                  <c:v>1029.818</c:v>
                </c:pt>
                <c:pt idx="328">
                  <c:v>1031.7460000000001</c:v>
                </c:pt>
                <c:pt idx="329">
                  <c:v>1033.675</c:v>
                </c:pt>
                <c:pt idx="330">
                  <c:v>1035.6030000000001</c:v>
                </c:pt>
                <c:pt idx="331">
                  <c:v>1037.5309999999999</c:v>
                </c:pt>
                <c:pt idx="332">
                  <c:v>1039.46</c:v>
                </c:pt>
                <c:pt idx="333">
                  <c:v>1041.3889999999999</c:v>
                </c:pt>
                <c:pt idx="334">
                  <c:v>1043.317</c:v>
                </c:pt>
                <c:pt idx="335">
                  <c:v>1045.2449999999999</c:v>
                </c:pt>
                <c:pt idx="336">
                  <c:v>1047.174</c:v>
                </c:pt>
                <c:pt idx="337">
                  <c:v>1049.1030000000001</c:v>
                </c:pt>
                <c:pt idx="338">
                  <c:v>1051.0309999999999</c:v>
                </c:pt>
                <c:pt idx="339">
                  <c:v>1052.9590000000001</c:v>
                </c:pt>
                <c:pt idx="340">
                  <c:v>1054.8879999999999</c:v>
                </c:pt>
                <c:pt idx="341">
                  <c:v>1056.817</c:v>
                </c:pt>
                <c:pt idx="342">
                  <c:v>1058.7449999999999</c:v>
                </c:pt>
                <c:pt idx="343">
                  <c:v>1060.673</c:v>
                </c:pt>
                <c:pt idx="344">
                  <c:v>1062.6020000000001</c:v>
                </c:pt>
                <c:pt idx="345">
                  <c:v>1064.5309999999999</c:v>
                </c:pt>
                <c:pt idx="346">
                  <c:v>1066.4590000000001</c:v>
                </c:pt>
                <c:pt idx="347">
                  <c:v>1068.3869999999999</c:v>
                </c:pt>
                <c:pt idx="348">
                  <c:v>1070.316</c:v>
                </c:pt>
                <c:pt idx="349">
                  <c:v>1072.2449999999999</c:v>
                </c:pt>
                <c:pt idx="350">
                  <c:v>1074.173</c:v>
                </c:pt>
                <c:pt idx="351">
                  <c:v>1076.1010000000001</c:v>
                </c:pt>
                <c:pt idx="352">
                  <c:v>1078.03</c:v>
                </c:pt>
                <c:pt idx="353">
                  <c:v>1079.9580000000001</c:v>
                </c:pt>
                <c:pt idx="354">
                  <c:v>1081.8869999999999</c:v>
                </c:pt>
                <c:pt idx="355">
                  <c:v>1083.8150000000001</c:v>
                </c:pt>
                <c:pt idx="356">
                  <c:v>1085.7439999999999</c:v>
                </c:pt>
                <c:pt idx="357">
                  <c:v>1087.672</c:v>
                </c:pt>
                <c:pt idx="358">
                  <c:v>1089.6010000000001</c:v>
                </c:pt>
                <c:pt idx="359">
                  <c:v>1091.529</c:v>
                </c:pt>
                <c:pt idx="360">
                  <c:v>1093.4580000000001</c:v>
                </c:pt>
                <c:pt idx="361">
                  <c:v>1095.386</c:v>
                </c:pt>
                <c:pt idx="362">
                  <c:v>1097.3150000000001</c:v>
                </c:pt>
                <c:pt idx="363">
                  <c:v>1099.2429999999999</c:v>
                </c:pt>
                <c:pt idx="364">
                  <c:v>1101.172</c:v>
                </c:pt>
                <c:pt idx="365">
                  <c:v>1103.0999999999999</c:v>
                </c:pt>
                <c:pt idx="366">
                  <c:v>1105.029</c:v>
                </c:pt>
                <c:pt idx="367">
                  <c:v>1106.9570000000001</c:v>
                </c:pt>
                <c:pt idx="368">
                  <c:v>1108.886</c:v>
                </c:pt>
                <c:pt idx="369">
                  <c:v>1110.8140000000001</c:v>
                </c:pt>
                <c:pt idx="370">
                  <c:v>1112.7429999999999</c:v>
                </c:pt>
                <c:pt idx="371">
                  <c:v>1114.671</c:v>
                </c:pt>
                <c:pt idx="372">
                  <c:v>1116.5999999999999</c:v>
                </c:pt>
                <c:pt idx="373">
                  <c:v>1118.528</c:v>
                </c:pt>
                <c:pt idx="374">
                  <c:v>1120.4570000000001</c:v>
                </c:pt>
                <c:pt idx="375">
                  <c:v>1122.385</c:v>
                </c:pt>
                <c:pt idx="376">
                  <c:v>1124.3140000000001</c:v>
                </c:pt>
                <c:pt idx="377">
                  <c:v>1126.242</c:v>
                </c:pt>
                <c:pt idx="378">
                  <c:v>1128.171</c:v>
                </c:pt>
                <c:pt idx="379">
                  <c:v>1130.0989999999999</c:v>
                </c:pt>
                <c:pt idx="380">
                  <c:v>1132.028</c:v>
                </c:pt>
                <c:pt idx="381">
                  <c:v>1133.9559999999999</c:v>
                </c:pt>
                <c:pt idx="382">
                  <c:v>1135.885</c:v>
                </c:pt>
                <c:pt idx="383">
                  <c:v>1137.8130000000001</c:v>
                </c:pt>
                <c:pt idx="384">
                  <c:v>1139.742</c:v>
                </c:pt>
                <c:pt idx="385">
                  <c:v>1141.67</c:v>
                </c:pt>
                <c:pt idx="386">
                  <c:v>1143.5989999999999</c:v>
                </c:pt>
                <c:pt idx="387">
                  <c:v>1145.527</c:v>
                </c:pt>
                <c:pt idx="388">
                  <c:v>1147.4559999999999</c:v>
                </c:pt>
                <c:pt idx="389">
                  <c:v>1149.384</c:v>
                </c:pt>
                <c:pt idx="390">
                  <c:v>1151.3130000000001</c:v>
                </c:pt>
                <c:pt idx="391">
                  <c:v>1153.241</c:v>
                </c:pt>
                <c:pt idx="392">
                  <c:v>1155.17</c:v>
                </c:pt>
                <c:pt idx="393">
                  <c:v>1157.098</c:v>
                </c:pt>
                <c:pt idx="394">
                  <c:v>1159.027</c:v>
                </c:pt>
                <c:pt idx="395">
                  <c:v>1160.9549999999999</c:v>
                </c:pt>
                <c:pt idx="396">
                  <c:v>1162.884</c:v>
                </c:pt>
                <c:pt idx="397">
                  <c:v>1164.8119999999999</c:v>
                </c:pt>
                <c:pt idx="398">
                  <c:v>1166.741</c:v>
                </c:pt>
                <c:pt idx="399">
                  <c:v>1168.6690000000001</c:v>
                </c:pt>
                <c:pt idx="400">
                  <c:v>1170.598</c:v>
                </c:pt>
                <c:pt idx="401">
                  <c:v>1172.5260000000001</c:v>
                </c:pt>
                <c:pt idx="402">
                  <c:v>1174.4549999999999</c:v>
                </c:pt>
                <c:pt idx="403">
                  <c:v>1176.383</c:v>
                </c:pt>
                <c:pt idx="404">
                  <c:v>1178.3119999999999</c:v>
                </c:pt>
                <c:pt idx="405">
                  <c:v>1180.24</c:v>
                </c:pt>
                <c:pt idx="406">
                  <c:v>1182.1690000000001</c:v>
                </c:pt>
                <c:pt idx="407">
                  <c:v>1184.097</c:v>
                </c:pt>
                <c:pt idx="408">
                  <c:v>1186.0260000000001</c:v>
                </c:pt>
                <c:pt idx="409">
                  <c:v>1187.954</c:v>
                </c:pt>
                <c:pt idx="410">
                  <c:v>1189.883</c:v>
                </c:pt>
                <c:pt idx="411">
                  <c:v>1191.8109999999999</c:v>
                </c:pt>
                <c:pt idx="412">
                  <c:v>1193.74</c:v>
                </c:pt>
                <c:pt idx="413">
                  <c:v>1195.6679999999999</c:v>
                </c:pt>
                <c:pt idx="414">
                  <c:v>1197.597</c:v>
                </c:pt>
                <c:pt idx="415">
                  <c:v>1199.5250000000001</c:v>
                </c:pt>
                <c:pt idx="416">
                  <c:v>1201.454</c:v>
                </c:pt>
                <c:pt idx="417">
                  <c:v>1203.3820000000001</c:v>
                </c:pt>
                <c:pt idx="418">
                  <c:v>1205.3109999999999</c:v>
                </c:pt>
                <c:pt idx="419">
                  <c:v>1207.239</c:v>
                </c:pt>
                <c:pt idx="420">
                  <c:v>1209.1679999999999</c:v>
                </c:pt>
                <c:pt idx="421">
                  <c:v>1211.096</c:v>
                </c:pt>
                <c:pt idx="422">
                  <c:v>1213.0250000000001</c:v>
                </c:pt>
                <c:pt idx="423">
                  <c:v>1214.953</c:v>
                </c:pt>
                <c:pt idx="424">
                  <c:v>1216.8820000000001</c:v>
                </c:pt>
                <c:pt idx="425">
                  <c:v>1218.81</c:v>
                </c:pt>
                <c:pt idx="426">
                  <c:v>1220.739</c:v>
                </c:pt>
                <c:pt idx="427">
                  <c:v>1222.6669999999999</c:v>
                </c:pt>
                <c:pt idx="428">
                  <c:v>1224.596</c:v>
                </c:pt>
                <c:pt idx="429">
                  <c:v>1226.5239999999999</c:v>
                </c:pt>
                <c:pt idx="430">
                  <c:v>1228.453</c:v>
                </c:pt>
                <c:pt idx="431">
                  <c:v>1230.3810000000001</c:v>
                </c:pt>
                <c:pt idx="432">
                  <c:v>1232.31</c:v>
                </c:pt>
                <c:pt idx="433">
                  <c:v>1234.2380000000001</c:v>
                </c:pt>
                <c:pt idx="434">
                  <c:v>1236.1669999999999</c:v>
                </c:pt>
                <c:pt idx="435">
                  <c:v>1238.095</c:v>
                </c:pt>
                <c:pt idx="436">
                  <c:v>1240.0239999999999</c:v>
                </c:pt>
                <c:pt idx="437">
                  <c:v>1241.952</c:v>
                </c:pt>
                <c:pt idx="438">
                  <c:v>1243.8810000000001</c:v>
                </c:pt>
                <c:pt idx="439">
                  <c:v>1245.809</c:v>
                </c:pt>
                <c:pt idx="440">
                  <c:v>1247.7380000000001</c:v>
                </c:pt>
                <c:pt idx="441">
                  <c:v>1249.6659999999999</c:v>
                </c:pt>
                <c:pt idx="442">
                  <c:v>1251.595</c:v>
                </c:pt>
                <c:pt idx="443">
                  <c:v>1253.5229999999999</c:v>
                </c:pt>
                <c:pt idx="444">
                  <c:v>1255.452</c:v>
                </c:pt>
                <c:pt idx="445">
                  <c:v>1257.3800000000001</c:v>
                </c:pt>
                <c:pt idx="446">
                  <c:v>1259.309</c:v>
                </c:pt>
                <c:pt idx="447">
                  <c:v>1261.2370000000001</c:v>
                </c:pt>
                <c:pt idx="448">
                  <c:v>1263.1659999999999</c:v>
                </c:pt>
                <c:pt idx="449">
                  <c:v>1265.0940000000001</c:v>
                </c:pt>
                <c:pt idx="450">
                  <c:v>1267.0229999999999</c:v>
                </c:pt>
                <c:pt idx="451">
                  <c:v>1268.951</c:v>
                </c:pt>
                <c:pt idx="452">
                  <c:v>1270.8800000000001</c:v>
                </c:pt>
                <c:pt idx="453">
                  <c:v>1272.808</c:v>
                </c:pt>
                <c:pt idx="454">
                  <c:v>1274.7370000000001</c:v>
                </c:pt>
                <c:pt idx="455">
                  <c:v>1276.665</c:v>
                </c:pt>
                <c:pt idx="456">
                  <c:v>1278.5940000000001</c:v>
                </c:pt>
                <c:pt idx="457">
                  <c:v>1280.5219999999999</c:v>
                </c:pt>
                <c:pt idx="458">
                  <c:v>1282.451</c:v>
                </c:pt>
                <c:pt idx="459">
                  <c:v>1284.3789999999999</c:v>
                </c:pt>
                <c:pt idx="460">
                  <c:v>1286.308</c:v>
                </c:pt>
                <c:pt idx="461">
                  <c:v>1288.2360000000001</c:v>
                </c:pt>
                <c:pt idx="462">
                  <c:v>1290.165</c:v>
                </c:pt>
                <c:pt idx="463">
                  <c:v>1292.0930000000001</c:v>
                </c:pt>
                <c:pt idx="464">
                  <c:v>1294.0219999999999</c:v>
                </c:pt>
                <c:pt idx="465">
                  <c:v>1295.95</c:v>
                </c:pt>
                <c:pt idx="466">
                  <c:v>1297.8789999999999</c:v>
                </c:pt>
                <c:pt idx="467">
                  <c:v>1299.807</c:v>
                </c:pt>
                <c:pt idx="468">
                  <c:v>1301.7360000000001</c:v>
                </c:pt>
                <c:pt idx="469">
                  <c:v>1303.664</c:v>
                </c:pt>
                <c:pt idx="470">
                  <c:v>1305.5930000000001</c:v>
                </c:pt>
                <c:pt idx="471">
                  <c:v>1307.521</c:v>
                </c:pt>
                <c:pt idx="472">
                  <c:v>1309.45</c:v>
                </c:pt>
                <c:pt idx="473">
                  <c:v>1311.3779999999999</c:v>
                </c:pt>
                <c:pt idx="474">
                  <c:v>1313.307</c:v>
                </c:pt>
                <c:pt idx="475">
                  <c:v>1315.2349999999999</c:v>
                </c:pt>
                <c:pt idx="476">
                  <c:v>1317.164</c:v>
                </c:pt>
                <c:pt idx="477">
                  <c:v>1319.0920000000001</c:v>
                </c:pt>
                <c:pt idx="478">
                  <c:v>1321.021</c:v>
                </c:pt>
                <c:pt idx="479">
                  <c:v>1322.9490000000001</c:v>
                </c:pt>
                <c:pt idx="480">
                  <c:v>1324.8779999999999</c:v>
                </c:pt>
                <c:pt idx="481">
                  <c:v>1326.806</c:v>
                </c:pt>
                <c:pt idx="482">
                  <c:v>1328.7349999999999</c:v>
                </c:pt>
                <c:pt idx="483">
                  <c:v>1330.663</c:v>
                </c:pt>
                <c:pt idx="484">
                  <c:v>1332.5920000000001</c:v>
                </c:pt>
                <c:pt idx="485">
                  <c:v>1334.52</c:v>
                </c:pt>
                <c:pt idx="486">
                  <c:v>1336.4490000000001</c:v>
                </c:pt>
                <c:pt idx="487">
                  <c:v>1338.377</c:v>
                </c:pt>
                <c:pt idx="488">
                  <c:v>1340.306</c:v>
                </c:pt>
                <c:pt idx="489">
                  <c:v>1342.2339999999999</c:v>
                </c:pt>
                <c:pt idx="490">
                  <c:v>1344.163</c:v>
                </c:pt>
                <c:pt idx="491">
                  <c:v>1346.0909999999999</c:v>
                </c:pt>
                <c:pt idx="492">
                  <c:v>1348.02</c:v>
                </c:pt>
                <c:pt idx="493">
                  <c:v>1349.9480000000001</c:v>
                </c:pt>
                <c:pt idx="494">
                  <c:v>1351.877</c:v>
                </c:pt>
                <c:pt idx="495">
                  <c:v>1353.8050000000001</c:v>
                </c:pt>
                <c:pt idx="496">
                  <c:v>1355.7339999999999</c:v>
                </c:pt>
                <c:pt idx="497">
                  <c:v>1357.662</c:v>
                </c:pt>
                <c:pt idx="498">
                  <c:v>1359.5909999999999</c:v>
                </c:pt>
                <c:pt idx="499">
                  <c:v>1361.519</c:v>
                </c:pt>
                <c:pt idx="500">
                  <c:v>1363.4480000000001</c:v>
                </c:pt>
                <c:pt idx="501">
                  <c:v>1365.376</c:v>
                </c:pt>
                <c:pt idx="502">
                  <c:v>1367.3050000000001</c:v>
                </c:pt>
                <c:pt idx="503">
                  <c:v>1369.2329999999999</c:v>
                </c:pt>
                <c:pt idx="504">
                  <c:v>1371.1610000000001</c:v>
                </c:pt>
                <c:pt idx="505">
                  <c:v>1373.09</c:v>
                </c:pt>
                <c:pt idx="506">
                  <c:v>1375.019</c:v>
                </c:pt>
                <c:pt idx="507">
                  <c:v>1376.9469999999999</c:v>
                </c:pt>
                <c:pt idx="508">
                  <c:v>1378.875</c:v>
                </c:pt>
                <c:pt idx="509">
                  <c:v>1380.8040000000001</c:v>
                </c:pt>
                <c:pt idx="510">
                  <c:v>1382.7329999999999</c:v>
                </c:pt>
                <c:pt idx="511">
                  <c:v>1384.6610000000001</c:v>
                </c:pt>
                <c:pt idx="512">
                  <c:v>1386.5889999999999</c:v>
                </c:pt>
                <c:pt idx="513">
                  <c:v>1388.518</c:v>
                </c:pt>
                <c:pt idx="514">
                  <c:v>1390.4469999999999</c:v>
                </c:pt>
                <c:pt idx="515">
                  <c:v>1392.375</c:v>
                </c:pt>
                <c:pt idx="516">
                  <c:v>1394.3030000000001</c:v>
                </c:pt>
                <c:pt idx="517">
                  <c:v>1396.232</c:v>
                </c:pt>
                <c:pt idx="518">
                  <c:v>1398.1610000000001</c:v>
                </c:pt>
                <c:pt idx="519">
                  <c:v>1400.0889999999999</c:v>
                </c:pt>
                <c:pt idx="520">
                  <c:v>1402.0170000000001</c:v>
                </c:pt>
                <c:pt idx="521">
                  <c:v>1403.9459999999999</c:v>
                </c:pt>
                <c:pt idx="522">
                  <c:v>1405.875</c:v>
                </c:pt>
                <c:pt idx="523">
                  <c:v>1407.8030000000001</c:v>
                </c:pt>
                <c:pt idx="524">
                  <c:v>1409.731</c:v>
                </c:pt>
                <c:pt idx="525">
                  <c:v>1411.66</c:v>
                </c:pt>
                <c:pt idx="526">
                  <c:v>1413.5889999999999</c:v>
                </c:pt>
                <c:pt idx="527">
                  <c:v>1415.5170000000001</c:v>
                </c:pt>
                <c:pt idx="528">
                  <c:v>1417.4449999999999</c:v>
                </c:pt>
                <c:pt idx="529">
                  <c:v>1419.374</c:v>
                </c:pt>
                <c:pt idx="530">
                  <c:v>1421.3019999999999</c:v>
                </c:pt>
                <c:pt idx="531">
                  <c:v>1423.231</c:v>
                </c:pt>
                <c:pt idx="532">
                  <c:v>1425.1590000000001</c:v>
                </c:pt>
                <c:pt idx="533">
                  <c:v>1427.088</c:v>
                </c:pt>
                <c:pt idx="534">
                  <c:v>1429.0160000000001</c:v>
                </c:pt>
                <c:pt idx="535">
                  <c:v>1430.9449999999999</c:v>
                </c:pt>
                <c:pt idx="536">
                  <c:v>1432.873</c:v>
                </c:pt>
                <c:pt idx="537">
                  <c:v>1434.8019999999999</c:v>
                </c:pt>
                <c:pt idx="538">
                  <c:v>1436.73</c:v>
                </c:pt>
                <c:pt idx="539">
                  <c:v>1438.6590000000001</c:v>
                </c:pt>
                <c:pt idx="540">
                  <c:v>1440.587</c:v>
                </c:pt>
                <c:pt idx="541">
                  <c:v>1442.5160000000001</c:v>
                </c:pt>
                <c:pt idx="542">
                  <c:v>1444.444</c:v>
                </c:pt>
                <c:pt idx="543">
                  <c:v>1446.373</c:v>
                </c:pt>
                <c:pt idx="544">
                  <c:v>1448.3009999999999</c:v>
                </c:pt>
                <c:pt idx="545">
                  <c:v>1450.23</c:v>
                </c:pt>
                <c:pt idx="546">
                  <c:v>1452.1579999999999</c:v>
                </c:pt>
                <c:pt idx="547">
                  <c:v>1454.087</c:v>
                </c:pt>
                <c:pt idx="548">
                  <c:v>1456.0150000000001</c:v>
                </c:pt>
                <c:pt idx="549">
                  <c:v>1457.944</c:v>
                </c:pt>
                <c:pt idx="550">
                  <c:v>1459.8720000000001</c:v>
                </c:pt>
                <c:pt idx="551">
                  <c:v>1461.8009999999999</c:v>
                </c:pt>
                <c:pt idx="552">
                  <c:v>1463.729</c:v>
                </c:pt>
                <c:pt idx="553">
                  <c:v>1465.6579999999999</c:v>
                </c:pt>
                <c:pt idx="554">
                  <c:v>1467.586</c:v>
                </c:pt>
                <c:pt idx="555">
                  <c:v>1469.5150000000001</c:v>
                </c:pt>
                <c:pt idx="556">
                  <c:v>1471.443</c:v>
                </c:pt>
                <c:pt idx="557">
                  <c:v>1473.3720000000001</c:v>
                </c:pt>
                <c:pt idx="558">
                  <c:v>1475.3</c:v>
                </c:pt>
                <c:pt idx="559">
                  <c:v>1477.229</c:v>
                </c:pt>
                <c:pt idx="560">
                  <c:v>1479.1569999999999</c:v>
                </c:pt>
                <c:pt idx="561">
                  <c:v>1481.086</c:v>
                </c:pt>
                <c:pt idx="562">
                  <c:v>1483.0139999999999</c:v>
                </c:pt>
                <c:pt idx="563">
                  <c:v>1484.943</c:v>
                </c:pt>
                <c:pt idx="564">
                  <c:v>1486.8710000000001</c:v>
                </c:pt>
                <c:pt idx="565">
                  <c:v>1488.8</c:v>
                </c:pt>
                <c:pt idx="566">
                  <c:v>1490.7280000000001</c:v>
                </c:pt>
                <c:pt idx="567">
                  <c:v>1492.6569999999999</c:v>
                </c:pt>
                <c:pt idx="568">
                  <c:v>1494.585</c:v>
                </c:pt>
                <c:pt idx="569">
                  <c:v>1496.5139999999999</c:v>
                </c:pt>
                <c:pt idx="570">
                  <c:v>1498.442</c:v>
                </c:pt>
                <c:pt idx="571">
                  <c:v>1500.3710000000001</c:v>
                </c:pt>
                <c:pt idx="572">
                  <c:v>1502.299</c:v>
                </c:pt>
                <c:pt idx="573">
                  <c:v>1504.2280000000001</c:v>
                </c:pt>
                <c:pt idx="574">
                  <c:v>1506.1559999999999</c:v>
                </c:pt>
                <c:pt idx="575">
                  <c:v>1508.085</c:v>
                </c:pt>
                <c:pt idx="576">
                  <c:v>1510.0129999999999</c:v>
                </c:pt>
                <c:pt idx="577">
                  <c:v>1511.942</c:v>
                </c:pt>
                <c:pt idx="578">
                  <c:v>1513.87</c:v>
                </c:pt>
                <c:pt idx="579">
                  <c:v>1515.799</c:v>
                </c:pt>
                <c:pt idx="580">
                  <c:v>1517.7270000000001</c:v>
                </c:pt>
                <c:pt idx="581">
                  <c:v>1519.6559999999999</c:v>
                </c:pt>
                <c:pt idx="582">
                  <c:v>1521.5840000000001</c:v>
                </c:pt>
                <c:pt idx="583">
                  <c:v>1523.5129999999999</c:v>
                </c:pt>
                <c:pt idx="584">
                  <c:v>1525.441</c:v>
                </c:pt>
                <c:pt idx="585">
                  <c:v>1527.37</c:v>
                </c:pt>
                <c:pt idx="586">
                  <c:v>1529.298</c:v>
                </c:pt>
                <c:pt idx="587">
                  <c:v>1531.2270000000001</c:v>
                </c:pt>
                <c:pt idx="588">
                  <c:v>1533.155</c:v>
                </c:pt>
                <c:pt idx="589">
                  <c:v>1535.0840000000001</c:v>
                </c:pt>
                <c:pt idx="590">
                  <c:v>1537.0119999999999</c:v>
                </c:pt>
                <c:pt idx="591">
                  <c:v>1538.941</c:v>
                </c:pt>
                <c:pt idx="592">
                  <c:v>1540.8689999999999</c:v>
                </c:pt>
                <c:pt idx="593">
                  <c:v>1542.798</c:v>
                </c:pt>
                <c:pt idx="594">
                  <c:v>1544.7260000000001</c:v>
                </c:pt>
                <c:pt idx="595">
                  <c:v>1546.655</c:v>
                </c:pt>
                <c:pt idx="596">
                  <c:v>1548.5830000000001</c:v>
                </c:pt>
                <c:pt idx="597">
                  <c:v>1550.5119999999999</c:v>
                </c:pt>
                <c:pt idx="598">
                  <c:v>1552.44</c:v>
                </c:pt>
                <c:pt idx="599">
                  <c:v>1554.3689999999999</c:v>
                </c:pt>
                <c:pt idx="600">
                  <c:v>1556.297</c:v>
                </c:pt>
                <c:pt idx="601">
                  <c:v>1558.2260000000001</c:v>
                </c:pt>
                <c:pt idx="602">
                  <c:v>1560.154</c:v>
                </c:pt>
                <c:pt idx="603">
                  <c:v>1562.0830000000001</c:v>
                </c:pt>
                <c:pt idx="604">
                  <c:v>1564.011</c:v>
                </c:pt>
                <c:pt idx="605">
                  <c:v>1565.94</c:v>
                </c:pt>
                <c:pt idx="606">
                  <c:v>1567.8679999999999</c:v>
                </c:pt>
                <c:pt idx="607">
                  <c:v>1569.797</c:v>
                </c:pt>
                <c:pt idx="608">
                  <c:v>1571.7249999999999</c:v>
                </c:pt>
                <c:pt idx="609">
                  <c:v>1573.654</c:v>
                </c:pt>
                <c:pt idx="610">
                  <c:v>1575.5820000000001</c:v>
                </c:pt>
                <c:pt idx="611">
                  <c:v>1577.511</c:v>
                </c:pt>
                <c:pt idx="612">
                  <c:v>1579.4390000000001</c:v>
                </c:pt>
                <c:pt idx="613">
                  <c:v>1581.3679999999999</c:v>
                </c:pt>
                <c:pt idx="614">
                  <c:v>1583.296</c:v>
                </c:pt>
                <c:pt idx="615">
                  <c:v>1585.2249999999999</c:v>
                </c:pt>
                <c:pt idx="616">
                  <c:v>1587.153</c:v>
                </c:pt>
                <c:pt idx="617">
                  <c:v>1589.0820000000001</c:v>
                </c:pt>
                <c:pt idx="618">
                  <c:v>1591.01</c:v>
                </c:pt>
                <c:pt idx="619">
                  <c:v>1592.9390000000001</c:v>
                </c:pt>
                <c:pt idx="620">
                  <c:v>1594.867</c:v>
                </c:pt>
                <c:pt idx="621">
                  <c:v>1596.796</c:v>
                </c:pt>
                <c:pt idx="622">
                  <c:v>1598.7239999999999</c:v>
                </c:pt>
                <c:pt idx="623">
                  <c:v>1600.653</c:v>
                </c:pt>
                <c:pt idx="624">
                  <c:v>1602.5809999999999</c:v>
                </c:pt>
                <c:pt idx="625">
                  <c:v>1604.51</c:v>
                </c:pt>
                <c:pt idx="626">
                  <c:v>1606.4380000000001</c:v>
                </c:pt>
                <c:pt idx="627">
                  <c:v>1608.367</c:v>
                </c:pt>
                <c:pt idx="628">
                  <c:v>1610.2950000000001</c:v>
                </c:pt>
                <c:pt idx="629">
                  <c:v>1612.2239999999999</c:v>
                </c:pt>
                <c:pt idx="630">
                  <c:v>1614.152</c:v>
                </c:pt>
                <c:pt idx="631">
                  <c:v>1616.0809999999999</c:v>
                </c:pt>
                <c:pt idx="632">
                  <c:v>1618.009</c:v>
                </c:pt>
                <c:pt idx="633">
                  <c:v>1619.9380000000001</c:v>
                </c:pt>
                <c:pt idx="634">
                  <c:v>1621.866</c:v>
                </c:pt>
                <c:pt idx="635">
                  <c:v>1623.7950000000001</c:v>
                </c:pt>
                <c:pt idx="636">
                  <c:v>1625.723</c:v>
                </c:pt>
                <c:pt idx="637">
                  <c:v>1627.652</c:v>
                </c:pt>
                <c:pt idx="638">
                  <c:v>1629.58</c:v>
                </c:pt>
                <c:pt idx="639">
                  <c:v>1631.509</c:v>
                </c:pt>
                <c:pt idx="640">
                  <c:v>1633.4369999999999</c:v>
                </c:pt>
                <c:pt idx="641">
                  <c:v>1635.366</c:v>
                </c:pt>
                <c:pt idx="642">
                  <c:v>1637.2940000000001</c:v>
                </c:pt>
                <c:pt idx="643">
                  <c:v>1639.223</c:v>
                </c:pt>
                <c:pt idx="644">
                  <c:v>1641.1510000000001</c:v>
                </c:pt>
                <c:pt idx="645">
                  <c:v>1643.08</c:v>
                </c:pt>
                <c:pt idx="646">
                  <c:v>1645.008</c:v>
                </c:pt>
                <c:pt idx="647">
                  <c:v>1646.9369999999999</c:v>
                </c:pt>
                <c:pt idx="648">
                  <c:v>1648.865</c:v>
                </c:pt>
                <c:pt idx="649">
                  <c:v>1650.7940000000001</c:v>
                </c:pt>
                <c:pt idx="650">
                  <c:v>1652.722</c:v>
                </c:pt>
                <c:pt idx="651">
                  <c:v>1654.6510000000001</c:v>
                </c:pt>
                <c:pt idx="652">
                  <c:v>1656.579</c:v>
                </c:pt>
                <c:pt idx="653">
                  <c:v>1658.508</c:v>
                </c:pt>
                <c:pt idx="654">
                  <c:v>1660.4359999999999</c:v>
                </c:pt>
                <c:pt idx="655">
                  <c:v>1662.365</c:v>
                </c:pt>
                <c:pt idx="656">
                  <c:v>1664.2929999999999</c:v>
                </c:pt>
                <c:pt idx="657">
                  <c:v>1666.222</c:v>
                </c:pt>
                <c:pt idx="658">
                  <c:v>1668.15</c:v>
                </c:pt>
                <c:pt idx="659">
                  <c:v>1670.079</c:v>
                </c:pt>
                <c:pt idx="660">
                  <c:v>1672.0070000000001</c:v>
                </c:pt>
                <c:pt idx="661">
                  <c:v>1673.9359999999999</c:v>
                </c:pt>
                <c:pt idx="662">
                  <c:v>1675.864</c:v>
                </c:pt>
                <c:pt idx="663">
                  <c:v>1677.7929999999999</c:v>
                </c:pt>
                <c:pt idx="664">
                  <c:v>1679.721</c:v>
                </c:pt>
                <c:pt idx="665">
                  <c:v>1681.65</c:v>
                </c:pt>
                <c:pt idx="666">
                  <c:v>1683.578</c:v>
                </c:pt>
                <c:pt idx="667">
                  <c:v>1685.5070000000001</c:v>
                </c:pt>
                <c:pt idx="668">
                  <c:v>1687.4349999999999</c:v>
                </c:pt>
                <c:pt idx="669">
                  <c:v>1689.364</c:v>
                </c:pt>
                <c:pt idx="670">
                  <c:v>1691.2919999999999</c:v>
                </c:pt>
                <c:pt idx="671">
                  <c:v>1693.221</c:v>
                </c:pt>
                <c:pt idx="672">
                  <c:v>1695.1489999999999</c:v>
                </c:pt>
                <c:pt idx="673">
                  <c:v>1697.078</c:v>
                </c:pt>
                <c:pt idx="674">
                  <c:v>1699.0060000000001</c:v>
                </c:pt>
                <c:pt idx="675">
                  <c:v>1700.9349999999999</c:v>
                </c:pt>
                <c:pt idx="676">
                  <c:v>1702.8630000000001</c:v>
                </c:pt>
                <c:pt idx="677">
                  <c:v>1704.7919999999999</c:v>
                </c:pt>
                <c:pt idx="678">
                  <c:v>1706.72</c:v>
                </c:pt>
                <c:pt idx="679">
                  <c:v>1708.6489999999999</c:v>
                </c:pt>
                <c:pt idx="680">
                  <c:v>1710.577</c:v>
                </c:pt>
                <c:pt idx="681">
                  <c:v>1712.5050000000001</c:v>
                </c:pt>
                <c:pt idx="682">
                  <c:v>1714.434</c:v>
                </c:pt>
                <c:pt idx="683">
                  <c:v>1716.3630000000001</c:v>
                </c:pt>
                <c:pt idx="684">
                  <c:v>1718.2909999999999</c:v>
                </c:pt>
                <c:pt idx="685">
                  <c:v>1720.2190000000001</c:v>
                </c:pt>
                <c:pt idx="686">
                  <c:v>1722.1479999999999</c:v>
                </c:pt>
                <c:pt idx="687">
                  <c:v>1724.077</c:v>
                </c:pt>
                <c:pt idx="688">
                  <c:v>1726.0050000000001</c:v>
                </c:pt>
                <c:pt idx="689">
                  <c:v>1727.933</c:v>
                </c:pt>
                <c:pt idx="690">
                  <c:v>1729.8620000000001</c:v>
                </c:pt>
                <c:pt idx="691">
                  <c:v>1731.7909999999999</c:v>
                </c:pt>
                <c:pt idx="692">
                  <c:v>1733.7190000000001</c:v>
                </c:pt>
                <c:pt idx="693">
                  <c:v>1735.6469999999999</c:v>
                </c:pt>
                <c:pt idx="694">
                  <c:v>1737.576</c:v>
                </c:pt>
                <c:pt idx="695">
                  <c:v>1739.5050000000001</c:v>
                </c:pt>
                <c:pt idx="696">
                  <c:v>1741.433</c:v>
                </c:pt>
                <c:pt idx="697">
                  <c:v>1743.3610000000001</c:v>
                </c:pt>
                <c:pt idx="698">
                  <c:v>1745.29</c:v>
                </c:pt>
                <c:pt idx="699">
                  <c:v>1747.2190000000001</c:v>
                </c:pt>
                <c:pt idx="700">
                  <c:v>1749.1469999999999</c:v>
                </c:pt>
                <c:pt idx="701">
                  <c:v>1751.075</c:v>
                </c:pt>
                <c:pt idx="702">
                  <c:v>1753.0039999999999</c:v>
                </c:pt>
                <c:pt idx="703">
                  <c:v>1754.932</c:v>
                </c:pt>
                <c:pt idx="704">
                  <c:v>1756.8610000000001</c:v>
                </c:pt>
                <c:pt idx="705">
                  <c:v>1758.789</c:v>
                </c:pt>
                <c:pt idx="706">
                  <c:v>1760.7180000000001</c:v>
                </c:pt>
                <c:pt idx="707">
                  <c:v>1762.646</c:v>
                </c:pt>
                <c:pt idx="708">
                  <c:v>1764.575</c:v>
                </c:pt>
                <c:pt idx="709">
                  <c:v>1766.5029999999999</c:v>
                </c:pt>
                <c:pt idx="710">
                  <c:v>1768.432</c:v>
                </c:pt>
                <c:pt idx="711">
                  <c:v>1770.36</c:v>
                </c:pt>
                <c:pt idx="712">
                  <c:v>1772.289</c:v>
                </c:pt>
                <c:pt idx="713">
                  <c:v>1774.2170000000001</c:v>
                </c:pt>
                <c:pt idx="714">
                  <c:v>1776.146</c:v>
                </c:pt>
                <c:pt idx="715">
                  <c:v>1778.0740000000001</c:v>
                </c:pt>
                <c:pt idx="716">
                  <c:v>1780.0029999999999</c:v>
                </c:pt>
                <c:pt idx="717">
                  <c:v>1781.931</c:v>
                </c:pt>
                <c:pt idx="718">
                  <c:v>1783.86</c:v>
                </c:pt>
                <c:pt idx="719">
                  <c:v>1785.788</c:v>
                </c:pt>
                <c:pt idx="720">
                  <c:v>1787.7170000000001</c:v>
                </c:pt>
                <c:pt idx="721">
                  <c:v>1789.645</c:v>
                </c:pt>
                <c:pt idx="722">
                  <c:v>1791.5740000000001</c:v>
                </c:pt>
                <c:pt idx="723">
                  <c:v>1793.502</c:v>
                </c:pt>
                <c:pt idx="724">
                  <c:v>1795.431</c:v>
                </c:pt>
                <c:pt idx="725">
                  <c:v>1797.3589999999999</c:v>
                </c:pt>
                <c:pt idx="726">
                  <c:v>1799.288</c:v>
                </c:pt>
                <c:pt idx="727">
                  <c:v>1801.2159999999999</c:v>
                </c:pt>
                <c:pt idx="728">
                  <c:v>1803.145</c:v>
                </c:pt>
                <c:pt idx="729">
                  <c:v>1805.0730000000001</c:v>
                </c:pt>
                <c:pt idx="730">
                  <c:v>1807.002</c:v>
                </c:pt>
                <c:pt idx="731">
                  <c:v>1808.93</c:v>
                </c:pt>
                <c:pt idx="732">
                  <c:v>1810.8589999999999</c:v>
                </c:pt>
                <c:pt idx="733">
                  <c:v>1812.787</c:v>
                </c:pt>
                <c:pt idx="734">
                  <c:v>1814.7159999999999</c:v>
                </c:pt>
                <c:pt idx="735">
                  <c:v>1816.644</c:v>
                </c:pt>
                <c:pt idx="736">
                  <c:v>1818.5730000000001</c:v>
                </c:pt>
                <c:pt idx="737">
                  <c:v>1820.501</c:v>
                </c:pt>
                <c:pt idx="738">
                  <c:v>1822.43</c:v>
                </c:pt>
                <c:pt idx="739">
                  <c:v>1824.3579999999999</c:v>
                </c:pt>
                <c:pt idx="740">
                  <c:v>1826.287</c:v>
                </c:pt>
                <c:pt idx="741">
                  <c:v>1828.2149999999999</c:v>
                </c:pt>
                <c:pt idx="742">
                  <c:v>1830.144</c:v>
                </c:pt>
                <c:pt idx="743">
                  <c:v>1832.0719999999999</c:v>
                </c:pt>
                <c:pt idx="744">
                  <c:v>1834.001</c:v>
                </c:pt>
                <c:pt idx="745">
                  <c:v>1835.9290000000001</c:v>
                </c:pt>
                <c:pt idx="746">
                  <c:v>1837.8579999999999</c:v>
                </c:pt>
                <c:pt idx="747">
                  <c:v>1839.7860000000001</c:v>
                </c:pt>
                <c:pt idx="748">
                  <c:v>1841.7149999999999</c:v>
                </c:pt>
                <c:pt idx="749">
                  <c:v>1843.643</c:v>
                </c:pt>
                <c:pt idx="750">
                  <c:v>1845.5719999999999</c:v>
                </c:pt>
                <c:pt idx="751">
                  <c:v>1847.5</c:v>
                </c:pt>
                <c:pt idx="752">
                  <c:v>1849.4290000000001</c:v>
                </c:pt>
                <c:pt idx="753">
                  <c:v>1851.357</c:v>
                </c:pt>
                <c:pt idx="754">
                  <c:v>1853.2860000000001</c:v>
                </c:pt>
                <c:pt idx="755">
                  <c:v>1855.2139999999999</c:v>
                </c:pt>
                <c:pt idx="756">
                  <c:v>1857.143</c:v>
                </c:pt>
                <c:pt idx="757">
                  <c:v>1859.0709999999999</c:v>
                </c:pt>
                <c:pt idx="758">
                  <c:v>1861</c:v>
                </c:pt>
                <c:pt idx="759">
                  <c:v>1862.9280000000001</c:v>
                </c:pt>
                <c:pt idx="760">
                  <c:v>1864.857</c:v>
                </c:pt>
                <c:pt idx="761">
                  <c:v>1866.7850000000001</c:v>
                </c:pt>
                <c:pt idx="762">
                  <c:v>1868.7139999999999</c:v>
                </c:pt>
                <c:pt idx="763">
                  <c:v>1870.6420000000001</c:v>
                </c:pt>
                <c:pt idx="764">
                  <c:v>1872.5709999999999</c:v>
                </c:pt>
                <c:pt idx="765">
                  <c:v>1874.499</c:v>
                </c:pt>
                <c:pt idx="766">
                  <c:v>1876.4280000000001</c:v>
                </c:pt>
                <c:pt idx="767">
                  <c:v>1878.356</c:v>
                </c:pt>
                <c:pt idx="768">
                  <c:v>1880.2850000000001</c:v>
                </c:pt>
                <c:pt idx="769">
                  <c:v>1882.213</c:v>
                </c:pt>
                <c:pt idx="770">
                  <c:v>1884.1420000000001</c:v>
                </c:pt>
                <c:pt idx="771">
                  <c:v>1886.07</c:v>
                </c:pt>
                <c:pt idx="772">
                  <c:v>1887.999</c:v>
                </c:pt>
                <c:pt idx="773">
                  <c:v>1889.9269999999999</c:v>
                </c:pt>
                <c:pt idx="774">
                  <c:v>1891.856</c:v>
                </c:pt>
                <c:pt idx="775">
                  <c:v>1893.7840000000001</c:v>
                </c:pt>
                <c:pt idx="776">
                  <c:v>1895.713</c:v>
                </c:pt>
                <c:pt idx="777">
                  <c:v>1897.6410000000001</c:v>
                </c:pt>
                <c:pt idx="778">
                  <c:v>1899.57</c:v>
                </c:pt>
                <c:pt idx="779">
                  <c:v>1901.498</c:v>
                </c:pt>
                <c:pt idx="780">
                  <c:v>1903.4269999999999</c:v>
                </c:pt>
                <c:pt idx="781">
                  <c:v>1905.355</c:v>
                </c:pt>
                <c:pt idx="782">
                  <c:v>1907.2840000000001</c:v>
                </c:pt>
                <c:pt idx="783">
                  <c:v>1909.212</c:v>
                </c:pt>
                <c:pt idx="784">
                  <c:v>1911.1410000000001</c:v>
                </c:pt>
                <c:pt idx="785">
                  <c:v>1913.069</c:v>
                </c:pt>
                <c:pt idx="786">
                  <c:v>1914.998</c:v>
                </c:pt>
                <c:pt idx="787">
                  <c:v>1916.9259999999999</c:v>
                </c:pt>
                <c:pt idx="788">
                  <c:v>1918.855</c:v>
                </c:pt>
                <c:pt idx="789">
                  <c:v>1920.7829999999999</c:v>
                </c:pt>
                <c:pt idx="790">
                  <c:v>1922.712</c:v>
                </c:pt>
                <c:pt idx="791">
                  <c:v>1924.64</c:v>
                </c:pt>
                <c:pt idx="792">
                  <c:v>1926.569</c:v>
                </c:pt>
                <c:pt idx="793">
                  <c:v>1928.4970000000001</c:v>
                </c:pt>
                <c:pt idx="794">
                  <c:v>1930.4259999999999</c:v>
                </c:pt>
                <c:pt idx="795">
                  <c:v>1932.354</c:v>
                </c:pt>
                <c:pt idx="796">
                  <c:v>1934.2829999999999</c:v>
                </c:pt>
                <c:pt idx="797">
                  <c:v>1936.211</c:v>
                </c:pt>
                <c:pt idx="798">
                  <c:v>1938.14</c:v>
                </c:pt>
                <c:pt idx="799">
                  <c:v>1940.068</c:v>
                </c:pt>
                <c:pt idx="800">
                  <c:v>1941.9970000000001</c:v>
                </c:pt>
                <c:pt idx="801">
                  <c:v>1943.925</c:v>
                </c:pt>
                <c:pt idx="802">
                  <c:v>1945.854</c:v>
                </c:pt>
                <c:pt idx="803">
                  <c:v>1947.7819999999999</c:v>
                </c:pt>
                <c:pt idx="804">
                  <c:v>1949.711</c:v>
                </c:pt>
                <c:pt idx="805">
                  <c:v>1951.6389999999999</c:v>
                </c:pt>
                <c:pt idx="806">
                  <c:v>1953.568</c:v>
                </c:pt>
                <c:pt idx="807">
                  <c:v>1955.4960000000001</c:v>
                </c:pt>
                <c:pt idx="808">
                  <c:v>1957.425</c:v>
                </c:pt>
                <c:pt idx="809">
                  <c:v>1959.3530000000001</c:v>
                </c:pt>
                <c:pt idx="810">
                  <c:v>1961.2819999999999</c:v>
                </c:pt>
                <c:pt idx="811">
                  <c:v>1963.21</c:v>
                </c:pt>
                <c:pt idx="812">
                  <c:v>1965.1389999999999</c:v>
                </c:pt>
                <c:pt idx="813">
                  <c:v>1967.067</c:v>
                </c:pt>
                <c:pt idx="814">
                  <c:v>1968.9960000000001</c:v>
                </c:pt>
                <c:pt idx="815">
                  <c:v>1970.924</c:v>
                </c:pt>
                <c:pt idx="816">
                  <c:v>1972.8530000000001</c:v>
                </c:pt>
                <c:pt idx="817">
                  <c:v>1974.7809999999999</c:v>
                </c:pt>
                <c:pt idx="818">
                  <c:v>1976.71</c:v>
                </c:pt>
                <c:pt idx="819">
                  <c:v>1978.6379999999999</c:v>
                </c:pt>
                <c:pt idx="820">
                  <c:v>1980.567</c:v>
                </c:pt>
                <c:pt idx="821">
                  <c:v>1982.4949999999999</c:v>
                </c:pt>
                <c:pt idx="822">
                  <c:v>1984.424</c:v>
                </c:pt>
                <c:pt idx="823">
                  <c:v>1986.3520000000001</c:v>
                </c:pt>
                <c:pt idx="824">
                  <c:v>1988.2809999999999</c:v>
                </c:pt>
                <c:pt idx="825">
                  <c:v>1990.2090000000001</c:v>
                </c:pt>
                <c:pt idx="826">
                  <c:v>1992.1379999999999</c:v>
                </c:pt>
                <c:pt idx="827">
                  <c:v>1994.066</c:v>
                </c:pt>
                <c:pt idx="828">
                  <c:v>1995.9949999999999</c:v>
                </c:pt>
                <c:pt idx="829">
                  <c:v>1997.923</c:v>
                </c:pt>
                <c:pt idx="830">
                  <c:v>1999.8520000000001</c:v>
                </c:pt>
                <c:pt idx="831">
                  <c:v>2001.78</c:v>
                </c:pt>
                <c:pt idx="832">
                  <c:v>2003.7090000000001</c:v>
                </c:pt>
                <c:pt idx="833">
                  <c:v>2005.6369999999999</c:v>
                </c:pt>
                <c:pt idx="834">
                  <c:v>2007.566</c:v>
                </c:pt>
                <c:pt idx="835">
                  <c:v>2009.4939999999999</c:v>
                </c:pt>
                <c:pt idx="836">
                  <c:v>2011.423</c:v>
                </c:pt>
                <c:pt idx="837">
                  <c:v>2013.3510000000001</c:v>
                </c:pt>
                <c:pt idx="838">
                  <c:v>2015.28</c:v>
                </c:pt>
                <c:pt idx="839">
                  <c:v>2017.2080000000001</c:v>
                </c:pt>
                <c:pt idx="840">
                  <c:v>2019.1369999999999</c:v>
                </c:pt>
                <c:pt idx="841">
                  <c:v>2021.0650000000001</c:v>
                </c:pt>
                <c:pt idx="842">
                  <c:v>2022.9939999999999</c:v>
                </c:pt>
                <c:pt idx="843">
                  <c:v>2024.922</c:v>
                </c:pt>
                <c:pt idx="844">
                  <c:v>2026.8510000000001</c:v>
                </c:pt>
                <c:pt idx="845">
                  <c:v>2028.779</c:v>
                </c:pt>
                <c:pt idx="846">
                  <c:v>2030.7080000000001</c:v>
                </c:pt>
                <c:pt idx="847">
                  <c:v>2032.636</c:v>
                </c:pt>
                <c:pt idx="848">
                  <c:v>2034.5650000000001</c:v>
                </c:pt>
                <c:pt idx="849">
                  <c:v>2036.4929999999999</c:v>
                </c:pt>
                <c:pt idx="850">
                  <c:v>2038.422</c:v>
                </c:pt>
                <c:pt idx="851">
                  <c:v>2040.35</c:v>
                </c:pt>
                <c:pt idx="852">
                  <c:v>2042.279</c:v>
                </c:pt>
                <c:pt idx="853">
                  <c:v>2044.2070000000001</c:v>
                </c:pt>
                <c:pt idx="854">
                  <c:v>2046.135</c:v>
                </c:pt>
                <c:pt idx="855">
                  <c:v>2048.0639999999999</c:v>
                </c:pt>
                <c:pt idx="856">
                  <c:v>2049.9920000000002</c:v>
                </c:pt>
                <c:pt idx="857">
                  <c:v>2051.9209999999998</c:v>
                </c:pt>
                <c:pt idx="858">
                  <c:v>2053.85</c:v>
                </c:pt>
                <c:pt idx="859">
                  <c:v>2055.7779999999998</c:v>
                </c:pt>
                <c:pt idx="860">
                  <c:v>2057.7069999999999</c:v>
                </c:pt>
                <c:pt idx="861">
                  <c:v>2059.6350000000002</c:v>
                </c:pt>
                <c:pt idx="862">
                  <c:v>2061.5630000000001</c:v>
                </c:pt>
                <c:pt idx="863">
                  <c:v>2063.4920000000002</c:v>
                </c:pt>
                <c:pt idx="864">
                  <c:v>2065.42</c:v>
                </c:pt>
                <c:pt idx="865">
                  <c:v>2067.3490000000002</c:v>
                </c:pt>
                <c:pt idx="866">
                  <c:v>2069.2779999999998</c:v>
                </c:pt>
                <c:pt idx="867">
                  <c:v>2071.2060000000001</c:v>
                </c:pt>
                <c:pt idx="868">
                  <c:v>2073.1350000000002</c:v>
                </c:pt>
                <c:pt idx="869">
                  <c:v>2075.0630000000001</c:v>
                </c:pt>
                <c:pt idx="870">
                  <c:v>2076.991</c:v>
                </c:pt>
                <c:pt idx="871">
                  <c:v>2078.92</c:v>
                </c:pt>
                <c:pt idx="872">
                  <c:v>2080.848</c:v>
                </c:pt>
                <c:pt idx="873">
                  <c:v>2082.777</c:v>
                </c:pt>
                <c:pt idx="874">
                  <c:v>2084.7060000000001</c:v>
                </c:pt>
                <c:pt idx="875">
                  <c:v>2086.634</c:v>
                </c:pt>
                <c:pt idx="876">
                  <c:v>2088.5630000000001</c:v>
                </c:pt>
                <c:pt idx="877">
                  <c:v>2090.491</c:v>
                </c:pt>
                <c:pt idx="878">
                  <c:v>2092.4189999999999</c:v>
                </c:pt>
                <c:pt idx="879">
                  <c:v>2094.348</c:v>
                </c:pt>
                <c:pt idx="880">
                  <c:v>2096.2759999999998</c:v>
                </c:pt>
                <c:pt idx="881">
                  <c:v>2098.2049999999999</c:v>
                </c:pt>
                <c:pt idx="882">
                  <c:v>2100.134</c:v>
                </c:pt>
                <c:pt idx="883">
                  <c:v>2102.0619999999999</c:v>
                </c:pt>
                <c:pt idx="884">
                  <c:v>2103.9899999999998</c:v>
                </c:pt>
                <c:pt idx="885">
                  <c:v>2105.9189999999999</c:v>
                </c:pt>
                <c:pt idx="886">
                  <c:v>2107.8470000000002</c:v>
                </c:pt>
                <c:pt idx="887">
                  <c:v>2109.7759999999998</c:v>
                </c:pt>
                <c:pt idx="888">
                  <c:v>2111.7040000000002</c:v>
                </c:pt>
                <c:pt idx="889">
                  <c:v>2113.6329999999998</c:v>
                </c:pt>
                <c:pt idx="890">
                  <c:v>2115.5619999999999</c:v>
                </c:pt>
                <c:pt idx="891">
                  <c:v>2117.4899999999998</c:v>
                </c:pt>
                <c:pt idx="892">
                  <c:v>2119.4180000000001</c:v>
                </c:pt>
                <c:pt idx="893">
                  <c:v>2121.3470000000002</c:v>
                </c:pt>
                <c:pt idx="894">
                  <c:v>2123.2750000000001</c:v>
                </c:pt>
                <c:pt idx="895">
                  <c:v>2125.2040000000002</c:v>
                </c:pt>
                <c:pt idx="896">
                  <c:v>2127.1320000000001</c:v>
                </c:pt>
                <c:pt idx="897">
                  <c:v>2129.0610000000001</c:v>
                </c:pt>
                <c:pt idx="898">
                  <c:v>2130.9899999999998</c:v>
                </c:pt>
                <c:pt idx="899">
                  <c:v>2132.9180000000001</c:v>
                </c:pt>
                <c:pt idx="900">
                  <c:v>2134.846</c:v>
                </c:pt>
                <c:pt idx="901">
                  <c:v>2136.7750000000001</c:v>
                </c:pt>
                <c:pt idx="902">
                  <c:v>2138.703</c:v>
                </c:pt>
                <c:pt idx="903">
                  <c:v>2140.6320000000001</c:v>
                </c:pt>
                <c:pt idx="904">
                  <c:v>2142.56</c:v>
                </c:pt>
                <c:pt idx="905">
                  <c:v>2144.489</c:v>
                </c:pt>
                <c:pt idx="906">
                  <c:v>2146.4169999999999</c:v>
                </c:pt>
                <c:pt idx="907">
                  <c:v>2148.346</c:v>
                </c:pt>
                <c:pt idx="908">
                  <c:v>2150.2739999999999</c:v>
                </c:pt>
                <c:pt idx="909">
                  <c:v>2152.203</c:v>
                </c:pt>
                <c:pt idx="910">
                  <c:v>2154.1309999999999</c:v>
                </c:pt>
                <c:pt idx="911">
                  <c:v>2156.06</c:v>
                </c:pt>
                <c:pt idx="912">
                  <c:v>2157.9879999999998</c:v>
                </c:pt>
                <c:pt idx="913">
                  <c:v>2159.9169999999999</c:v>
                </c:pt>
                <c:pt idx="914">
                  <c:v>2161.8449999999998</c:v>
                </c:pt>
                <c:pt idx="915">
                  <c:v>2163.7739999999999</c:v>
                </c:pt>
                <c:pt idx="916">
                  <c:v>2165.7020000000002</c:v>
                </c:pt>
                <c:pt idx="917">
                  <c:v>2167.6309999999999</c:v>
                </c:pt>
                <c:pt idx="918">
                  <c:v>2169.5590000000002</c:v>
                </c:pt>
                <c:pt idx="919">
                  <c:v>2171.4879999999998</c:v>
                </c:pt>
                <c:pt idx="920">
                  <c:v>2173.4160000000002</c:v>
                </c:pt>
                <c:pt idx="921">
                  <c:v>2175.3449999999998</c:v>
                </c:pt>
                <c:pt idx="922">
                  <c:v>2177.2730000000001</c:v>
                </c:pt>
                <c:pt idx="923">
                  <c:v>2179.2020000000002</c:v>
                </c:pt>
                <c:pt idx="924">
                  <c:v>2181.13</c:v>
                </c:pt>
                <c:pt idx="925">
                  <c:v>2183.0590000000002</c:v>
                </c:pt>
                <c:pt idx="926">
                  <c:v>2184.9870000000001</c:v>
                </c:pt>
                <c:pt idx="927">
                  <c:v>2186.9160000000002</c:v>
                </c:pt>
                <c:pt idx="928">
                  <c:v>2188.8440000000001</c:v>
                </c:pt>
                <c:pt idx="929">
                  <c:v>2190.7730000000001</c:v>
                </c:pt>
                <c:pt idx="930">
                  <c:v>2192.701</c:v>
                </c:pt>
                <c:pt idx="931">
                  <c:v>2194.63</c:v>
                </c:pt>
                <c:pt idx="932">
                  <c:v>2196.558</c:v>
                </c:pt>
                <c:pt idx="933">
                  <c:v>2198.4870000000001</c:v>
                </c:pt>
                <c:pt idx="934">
                  <c:v>2200.415</c:v>
                </c:pt>
                <c:pt idx="935">
                  <c:v>2202.3440000000001</c:v>
                </c:pt>
                <c:pt idx="936">
                  <c:v>2204.2719999999999</c:v>
                </c:pt>
                <c:pt idx="937">
                  <c:v>2206.201</c:v>
                </c:pt>
                <c:pt idx="938">
                  <c:v>2208.1289999999999</c:v>
                </c:pt>
                <c:pt idx="939">
                  <c:v>2210.058</c:v>
                </c:pt>
                <c:pt idx="940">
                  <c:v>2211.9859999999999</c:v>
                </c:pt>
                <c:pt idx="941">
                  <c:v>2213.915</c:v>
                </c:pt>
                <c:pt idx="942">
                  <c:v>2215.8429999999998</c:v>
                </c:pt>
                <c:pt idx="943">
                  <c:v>2217.7719999999999</c:v>
                </c:pt>
                <c:pt idx="944">
                  <c:v>2219.6999999999998</c:v>
                </c:pt>
                <c:pt idx="945">
                  <c:v>2221.6289999999999</c:v>
                </c:pt>
                <c:pt idx="946">
                  <c:v>2223.5569999999998</c:v>
                </c:pt>
                <c:pt idx="947">
                  <c:v>2225.4859999999999</c:v>
                </c:pt>
                <c:pt idx="948">
                  <c:v>2227.4140000000002</c:v>
                </c:pt>
                <c:pt idx="949">
                  <c:v>2229.3429999999998</c:v>
                </c:pt>
                <c:pt idx="950">
                  <c:v>2231.2710000000002</c:v>
                </c:pt>
                <c:pt idx="951">
                  <c:v>2233.1999999999998</c:v>
                </c:pt>
                <c:pt idx="952">
                  <c:v>2235.1280000000002</c:v>
                </c:pt>
                <c:pt idx="953">
                  <c:v>2237.0569999999998</c:v>
                </c:pt>
                <c:pt idx="954">
                  <c:v>2238.9850000000001</c:v>
                </c:pt>
                <c:pt idx="955">
                  <c:v>2240.9140000000002</c:v>
                </c:pt>
                <c:pt idx="956">
                  <c:v>2242.8420000000001</c:v>
                </c:pt>
                <c:pt idx="957">
                  <c:v>2244.7710000000002</c:v>
                </c:pt>
                <c:pt idx="958">
                  <c:v>2246.6990000000001</c:v>
                </c:pt>
                <c:pt idx="959">
                  <c:v>2248.6280000000002</c:v>
                </c:pt>
                <c:pt idx="960">
                  <c:v>2250.556</c:v>
                </c:pt>
                <c:pt idx="961">
                  <c:v>2252.4850000000001</c:v>
                </c:pt>
                <c:pt idx="962">
                  <c:v>2254.413</c:v>
                </c:pt>
                <c:pt idx="963">
                  <c:v>2256.3420000000001</c:v>
                </c:pt>
                <c:pt idx="964">
                  <c:v>2258.27</c:v>
                </c:pt>
                <c:pt idx="965">
                  <c:v>2260.1990000000001</c:v>
                </c:pt>
                <c:pt idx="966">
                  <c:v>2262.127</c:v>
                </c:pt>
                <c:pt idx="967">
                  <c:v>2264.056</c:v>
                </c:pt>
                <c:pt idx="968">
                  <c:v>2265.9839999999999</c:v>
                </c:pt>
                <c:pt idx="969">
                  <c:v>2267.913</c:v>
                </c:pt>
                <c:pt idx="970">
                  <c:v>2269.8409999999999</c:v>
                </c:pt>
                <c:pt idx="971">
                  <c:v>2271.77</c:v>
                </c:pt>
                <c:pt idx="972">
                  <c:v>2273.6979999999999</c:v>
                </c:pt>
                <c:pt idx="973">
                  <c:v>2275.627</c:v>
                </c:pt>
                <c:pt idx="974">
                  <c:v>2277.5549999999998</c:v>
                </c:pt>
                <c:pt idx="975">
                  <c:v>2279.4839999999999</c:v>
                </c:pt>
                <c:pt idx="976">
                  <c:v>2281.4119999999998</c:v>
                </c:pt>
                <c:pt idx="977">
                  <c:v>2283.3409999999999</c:v>
                </c:pt>
                <c:pt idx="978">
                  <c:v>2285.2689999999998</c:v>
                </c:pt>
                <c:pt idx="979">
                  <c:v>2287.1979999999999</c:v>
                </c:pt>
                <c:pt idx="980">
                  <c:v>2289.1260000000002</c:v>
                </c:pt>
                <c:pt idx="981">
                  <c:v>2291.0549999999998</c:v>
                </c:pt>
                <c:pt idx="982">
                  <c:v>2292.9830000000002</c:v>
                </c:pt>
                <c:pt idx="983">
                  <c:v>2294.9119999999998</c:v>
                </c:pt>
                <c:pt idx="984">
                  <c:v>2296.84</c:v>
                </c:pt>
                <c:pt idx="985">
                  <c:v>2298.7689999999998</c:v>
                </c:pt>
                <c:pt idx="986">
                  <c:v>2300.6970000000001</c:v>
                </c:pt>
                <c:pt idx="987">
                  <c:v>2302.6260000000002</c:v>
                </c:pt>
                <c:pt idx="988">
                  <c:v>2304.5540000000001</c:v>
                </c:pt>
                <c:pt idx="989">
                  <c:v>2306.4830000000002</c:v>
                </c:pt>
                <c:pt idx="990">
                  <c:v>2308.4110000000001</c:v>
                </c:pt>
                <c:pt idx="991">
                  <c:v>2310.34</c:v>
                </c:pt>
                <c:pt idx="992">
                  <c:v>2312.268</c:v>
                </c:pt>
                <c:pt idx="993">
                  <c:v>2314.1970000000001</c:v>
                </c:pt>
                <c:pt idx="994">
                  <c:v>2316.125</c:v>
                </c:pt>
                <c:pt idx="995">
                  <c:v>2318.0540000000001</c:v>
                </c:pt>
                <c:pt idx="996">
                  <c:v>2319.982</c:v>
                </c:pt>
                <c:pt idx="997">
                  <c:v>2321.9110000000001</c:v>
                </c:pt>
                <c:pt idx="998">
                  <c:v>2323.8389999999999</c:v>
                </c:pt>
                <c:pt idx="999">
                  <c:v>2325.768</c:v>
                </c:pt>
                <c:pt idx="1000">
                  <c:v>2327.6959999999999</c:v>
                </c:pt>
                <c:pt idx="1001">
                  <c:v>2329.625</c:v>
                </c:pt>
                <c:pt idx="1002">
                  <c:v>2331.5529999999999</c:v>
                </c:pt>
                <c:pt idx="1003">
                  <c:v>2333.482</c:v>
                </c:pt>
                <c:pt idx="1004">
                  <c:v>2335.41</c:v>
                </c:pt>
                <c:pt idx="1005">
                  <c:v>2337.3389999999999</c:v>
                </c:pt>
                <c:pt idx="1006">
                  <c:v>2339.2669999999998</c:v>
                </c:pt>
                <c:pt idx="1007">
                  <c:v>2341.1959999999999</c:v>
                </c:pt>
                <c:pt idx="1008">
                  <c:v>2343.1239999999998</c:v>
                </c:pt>
                <c:pt idx="1009">
                  <c:v>2345.0529999999999</c:v>
                </c:pt>
                <c:pt idx="1010">
                  <c:v>2346.9810000000002</c:v>
                </c:pt>
                <c:pt idx="1011">
                  <c:v>2348.91</c:v>
                </c:pt>
                <c:pt idx="1012">
                  <c:v>2350.8380000000002</c:v>
                </c:pt>
                <c:pt idx="1013">
                  <c:v>2352.7669999999998</c:v>
                </c:pt>
                <c:pt idx="1014">
                  <c:v>2354.6950000000002</c:v>
                </c:pt>
                <c:pt idx="1015">
                  <c:v>2356.6239999999998</c:v>
                </c:pt>
                <c:pt idx="1016">
                  <c:v>2358.5520000000001</c:v>
                </c:pt>
                <c:pt idx="1017">
                  <c:v>2360.4810000000002</c:v>
                </c:pt>
                <c:pt idx="1018">
                  <c:v>2362.4090000000001</c:v>
                </c:pt>
                <c:pt idx="1019">
                  <c:v>2364.3380000000002</c:v>
                </c:pt>
                <c:pt idx="1020">
                  <c:v>2366.2660000000001</c:v>
                </c:pt>
                <c:pt idx="1021">
                  <c:v>2368.1950000000002</c:v>
                </c:pt>
                <c:pt idx="1022">
                  <c:v>2370.123</c:v>
                </c:pt>
                <c:pt idx="1023">
                  <c:v>2372.0520000000001</c:v>
                </c:pt>
                <c:pt idx="1024">
                  <c:v>2373.98</c:v>
                </c:pt>
                <c:pt idx="1025">
                  <c:v>2375.9079999999999</c:v>
                </c:pt>
                <c:pt idx="1026">
                  <c:v>2377.837</c:v>
                </c:pt>
                <c:pt idx="1027">
                  <c:v>2379.7660000000001</c:v>
                </c:pt>
                <c:pt idx="1028">
                  <c:v>2381.694</c:v>
                </c:pt>
                <c:pt idx="1029">
                  <c:v>2383.623</c:v>
                </c:pt>
                <c:pt idx="1030">
                  <c:v>2385.5509999999999</c:v>
                </c:pt>
                <c:pt idx="1031">
                  <c:v>2387.4789999999998</c:v>
                </c:pt>
                <c:pt idx="1032">
                  <c:v>2389.4079999999999</c:v>
                </c:pt>
                <c:pt idx="1033">
                  <c:v>2391.3359999999998</c:v>
                </c:pt>
                <c:pt idx="1034">
                  <c:v>2393.2649999999999</c:v>
                </c:pt>
                <c:pt idx="1035">
                  <c:v>2395.194</c:v>
                </c:pt>
                <c:pt idx="1036">
                  <c:v>2397.1219999999998</c:v>
                </c:pt>
                <c:pt idx="1037">
                  <c:v>2399.0509999999999</c:v>
                </c:pt>
                <c:pt idx="1038">
                  <c:v>2400.9789999999998</c:v>
                </c:pt>
                <c:pt idx="1039">
                  <c:v>2402.9070000000002</c:v>
                </c:pt>
                <c:pt idx="1040">
                  <c:v>2404.8359999999998</c:v>
                </c:pt>
                <c:pt idx="1041">
                  <c:v>2406.7640000000001</c:v>
                </c:pt>
                <c:pt idx="1042">
                  <c:v>2408.6930000000002</c:v>
                </c:pt>
                <c:pt idx="1043">
                  <c:v>2410.6219999999998</c:v>
                </c:pt>
                <c:pt idx="1044">
                  <c:v>2412.5500000000002</c:v>
                </c:pt>
                <c:pt idx="1045">
                  <c:v>2414.4789999999998</c:v>
                </c:pt>
                <c:pt idx="1046">
                  <c:v>2416.4070000000002</c:v>
                </c:pt>
                <c:pt idx="1047">
                  <c:v>2418.335</c:v>
                </c:pt>
                <c:pt idx="1048">
                  <c:v>2420.2640000000001</c:v>
                </c:pt>
                <c:pt idx="1049">
                  <c:v>2422.192</c:v>
                </c:pt>
                <c:pt idx="1050">
                  <c:v>2424.1210000000001</c:v>
                </c:pt>
                <c:pt idx="1051">
                  <c:v>2426.0500000000002</c:v>
                </c:pt>
                <c:pt idx="1052">
                  <c:v>2427.9780000000001</c:v>
                </c:pt>
                <c:pt idx="1053">
                  <c:v>2429.9059999999999</c:v>
                </c:pt>
                <c:pt idx="1054">
                  <c:v>2431.835</c:v>
                </c:pt>
                <c:pt idx="1055">
                  <c:v>2433.7629999999999</c:v>
                </c:pt>
                <c:pt idx="1056">
                  <c:v>2435.692</c:v>
                </c:pt>
                <c:pt idx="1057">
                  <c:v>2437.62</c:v>
                </c:pt>
                <c:pt idx="1058">
                  <c:v>2439.549</c:v>
                </c:pt>
                <c:pt idx="1059">
                  <c:v>2441.4780000000001</c:v>
                </c:pt>
                <c:pt idx="1060">
                  <c:v>2443.4059999999999</c:v>
                </c:pt>
                <c:pt idx="1061">
                  <c:v>2445.3339999999998</c:v>
                </c:pt>
                <c:pt idx="1062">
                  <c:v>2447.2629999999999</c:v>
                </c:pt>
                <c:pt idx="1063">
                  <c:v>2449.1909999999998</c:v>
                </c:pt>
                <c:pt idx="1064">
                  <c:v>2451.12</c:v>
                </c:pt>
                <c:pt idx="1065">
                  <c:v>2453.0479999999998</c:v>
                </c:pt>
                <c:pt idx="1066">
                  <c:v>2454.9769999999999</c:v>
                </c:pt>
                <c:pt idx="1067">
                  <c:v>2456.9059999999999</c:v>
                </c:pt>
                <c:pt idx="1068">
                  <c:v>2458.8339999999998</c:v>
                </c:pt>
                <c:pt idx="1069">
                  <c:v>2460.7620000000002</c:v>
                </c:pt>
                <c:pt idx="1070">
                  <c:v>2462.6909999999998</c:v>
                </c:pt>
                <c:pt idx="1071">
                  <c:v>2464.6190000000001</c:v>
                </c:pt>
                <c:pt idx="1072">
                  <c:v>2466.5479999999998</c:v>
                </c:pt>
                <c:pt idx="1073">
                  <c:v>2468.4760000000001</c:v>
                </c:pt>
                <c:pt idx="1074">
                  <c:v>2470.4050000000002</c:v>
                </c:pt>
                <c:pt idx="1075">
                  <c:v>2472.3330000000001</c:v>
                </c:pt>
                <c:pt idx="1076">
                  <c:v>2474.2620000000002</c:v>
                </c:pt>
                <c:pt idx="1077">
                  <c:v>2476.19</c:v>
                </c:pt>
                <c:pt idx="1078">
                  <c:v>2478.1190000000001</c:v>
                </c:pt>
                <c:pt idx="1079">
                  <c:v>2480.047</c:v>
                </c:pt>
                <c:pt idx="1080">
                  <c:v>2481.9760000000001</c:v>
                </c:pt>
                <c:pt idx="1081">
                  <c:v>2483.904</c:v>
                </c:pt>
                <c:pt idx="1082">
                  <c:v>2485.8330000000001</c:v>
                </c:pt>
                <c:pt idx="1083">
                  <c:v>2487.761</c:v>
                </c:pt>
                <c:pt idx="1084">
                  <c:v>2489.69</c:v>
                </c:pt>
                <c:pt idx="1085">
                  <c:v>2491.6179999999999</c:v>
                </c:pt>
                <c:pt idx="1086">
                  <c:v>2493.547</c:v>
                </c:pt>
                <c:pt idx="1087">
                  <c:v>2495.4749999999999</c:v>
                </c:pt>
                <c:pt idx="1088">
                  <c:v>2497.404</c:v>
                </c:pt>
                <c:pt idx="1089">
                  <c:v>2499.3319999999999</c:v>
                </c:pt>
                <c:pt idx="1090">
                  <c:v>2501.261</c:v>
                </c:pt>
                <c:pt idx="1091">
                  <c:v>2503.1889999999999</c:v>
                </c:pt>
                <c:pt idx="1092">
                  <c:v>2505.1179999999999</c:v>
                </c:pt>
                <c:pt idx="1093">
                  <c:v>2507.0459999999998</c:v>
                </c:pt>
                <c:pt idx="1094">
                  <c:v>2508.9749999999999</c:v>
                </c:pt>
                <c:pt idx="1095">
                  <c:v>2510.9029999999998</c:v>
                </c:pt>
                <c:pt idx="1096">
                  <c:v>2512.8319999999999</c:v>
                </c:pt>
                <c:pt idx="1097">
                  <c:v>2514.7600000000002</c:v>
                </c:pt>
                <c:pt idx="1098">
                  <c:v>2516.6889999999999</c:v>
                </c:pt>
                <c:pt idx="1099">
                  <c:v>2518.6170000000002</c:v>
                </c:pt>
                <c:pt idx="1100">
                  <c:v>2520.5459999999998</c:v>
                </c:pt>
                <c:pt idx="1101">
                  <c:v>2522.4740000000002</c:v>
                </c:pt>
                <c:pt idx="1102">
                  <c:v>2524.4029999999998</c:v>
                </c:pt>
                <c:pt idx="1103">
                  <c:v>2526.3310000000001</c:v>
                </c:pt>
                <c:pt idx="1104">
                  <c:v>2528.2600000000002</c:v>
                </c:pt>
                <c:pt idx="1105">
                  <c:v>2530.1880000000001</c:v>
                </c:pt>
                <c:pt idx="1106">
                  <c:v>2532.1170000000002</c:v>
                </c:pt>
                <c:pt idx="1107">
                  <c:v>2534.0450000000001</c:v>
                </c:pt>
                <c:pt idx="1108">
                  <c:v>2535.9740000000002</c:v>
                </c:pt>
                <c:pt idx="1109">
                  <c:v>2537.902</c:v>
                </c:pt>
                <c:pt idx="1110">
                  <c:v>2539.8310000000001</c:v>
                </c:pt>
                <c:pt idx="1111">
                  <c:v>2541.759</c:v>
                </c:pt>
                <c:pt idx="1112">
                  <c:v>2543.6880000000001</c:v>
                </c:pt>
                <c:pt idx="1113">
                  <c:v>2545.616</c:v>
                </c:pt>
                <c:pt idx="1114">
                  <c:v>2547.5450000000001</c:v>
                </c:pt>
                <c:pt idx="1115">
                  <c:v>2549.473</c:v>
                </c:pt>
                <c:pt idx="1116">
                  <c:v>2551.402</c:v>
                </c:pt>
                <c:pt idx="1117">
                  <c:v>2553.33</c:v>
                </c:pt>
                <c:pt idx="1118">
                  <c:v>2555.259</c:v>
                </c:pt>
                <c:pt idx="1119">
                  <c:v>2557.1869999999999</c:v>
                </c:pt>
                <c:pt idx="1120">
                  <c:v>2559.116</c:v>
                </c:pt>
                <c:pt idx="1121">
                  <c:v>2561.0439999999999</c:v>
                </c:pt>
                <c:pt idx="1122">
                  <c:v>2562.973</c:v>
                </c:pt>
                <c:pt idx="1123">
                  <c:v>2564.9009999999998</c:v>
                </c:pt>
                <c:pt idx="1124">
                  <c:v>2566.83</c:v>
                </c:pt>
                <c:pt idx="1125">
                  <c:v>2568.7579999999998</c:v>
                </c:pt>
                <c:pt idx="1126">
                  <c:v>2570.6869999999999</c:v>
                </c:pt>
                <c:pt idx="1127">
                  <c:v>2572.6149999999998</c:v>
                </c:pt>
                <c:pt idx="1128">
                  <c:v>2574.5439999999999</c:v>
                </c:pt>
                <c:pt idx="1129">
                  <c:v>2576.4720000000002</c:v>
                </c:pt>
                <c:pt idx="1130">
                  <c:v>2578.4009999999998</c:v>
                </c:pt>
                <c:pt idx="1131">
                  <c:v>2580.3290000000002</c:v>
                </c:pt>
                <c:pt idx="1132">
                  <c:v>2582.2579999999998</c:v>
                </c:pt>
                <c:pt idx="1133">
                  <c:v>2584.1860000000001</c:v>
                </c:pt>
                <c:pt idx="1134">
                  <c:v>2586.1149999999998</c:v>
                </c:pt>
                <c:pt idx="1135">
                  <c:v>2588.0430000000001</c:v>
                </c:pt>
                <c:pt idx="1136">
                  <c:v>2589.9720000000002</c:v>
                </c:pt>
                <c:pt idx="1137">
                  <c:v>2591.9</c:v>
                </c:pt>
                <c:pt idx="1138">
                  <c:v>2593.8290000000002</c:v>
                </c:pt>
                <c:pt idx="1139">
                  <c:v>2595.7570000000001</c:v>
                </c:pt>
                <c:pt idx="1140">
                  <c:v>2597.6860000000001</c:v>
                </c:pt>
                <c:pt idx="1141">
                  <c:v>2599.614</c:v>
                </c:pt>
                <c:pt idx="1142">
                  <c:v>2601.5430000000001</c:v>
                </c:pt>
                <c:pt idx="1143">
                  <c:v>2603.471</c:v>
                </c:pt>
                <c:pt idx="1144">
                  <c:v>2605.4</c:v>
                </c:pt>
                <c:pt idx="1145">
                  <c:v>2607.328</c:v>
                </c:pt>
                <c:pt idx="1146">
                  <c:v>2609.2570000000001</c:v>
                </c:pt>
                <c:pt idx="1147">
                  <c:v>2611.1849999999999</c:v>
                </c:pt>
                <c:pt idx="1148">
                  <c:v>2613.114</c:v>
                </c:pt>
                <c:pt idx="1149">
                  <c:v>2615.0419999999999</c:v>
                </c:pt>
                <c:pt idx="1150">
                  <c:v>2616.971</c:v>
                </c:pt>
                <c:pt idx="1151">
                  <c:v>2618.8989999999999</c:v>
                </c:pt>
                <c:pt idx="1152">
                  <c:v>2620.828</c:v>
                </c:pt>
                <c:pt idx="1153">
                  <c:v>2622.7559999999999</c:v>
                </c:pt>
                <c:pt idx="1154">
                  <c:v>2624.6849999999999</c:v>
                </c:pt>
                <c:pt idx="1155">
                  <c:v>2626.6129999999998</c:v>
                </c:pt>
                <c:pt idx="1156">
                  <c:v>2628.5419999999999</c:v>
                </c:pt>
                <c:pt idx="1157">
                  <c:v>2630.47</c:v>
                </c:pt>
                <c:pt idx="1158">
                  <c:v>2632.3989999999999</c:v>
                </c:pt>
                <c:pt idx="1159">
                  <c:v>2634.3270000000002</c:v>
                </c:pt>
                <c:pt idx="1160">
                  <c:v>2636.2559999999999</c:v>
                </c:pt>
                <c:pt idx="1161">
                  <c:v>2638.1840000000002</c:v>
                </c:pt>
                <c:pt idx="1162">
                  <c:v>2640.1129999999998</c:v>
                </c:pt>
                <c:pt idx="1163">
                  <c:v>2642.0410000000002</c:v>
                </c:pt>
                <c:pt idx="1164">
                  <c:v>2643.97</c:v>
                </c:pt>
                <c:pt idx="1165">
                  <c:v>2645.8980000000001</c:v>
                </c:pt>
                <c:pt idx="1166">
                  <c:v>2647.8270000000002</c:v>
                </c:pt>
                <c:pt idx="1167">
                  <c:v>2649.7550000000001</c:v>
                </c:pt>
                <c:pt idx="1168">
                  <c:v>2651.6840000000002</c:v>
                </c:pt>
                <c:pt idx="1169">
                  <c:v>2653.6120000000001</c:v>
                </c:pt>
                <c:pt idx="1170">
                  <c:v>2655.5410000000002</c:v>
                </c:pt>
                <c:pt idx="1171">
                  <c:v>2657.4690000000001</c:v>
                </c:pt>
                <c:pt idx="1172">
                  <c:v>2659.3980000000001</c:v>
                </c:pt>
                <c:pt idx="1173">
                  <c:v>2661.326</c:v>
                </c:pt>
                <c:pt idx="1174">
                  <c:v>2663.2550000000001</c:v>
                </c:pt>
                <c:pt idx="1175">
                  <c:v>2665.183</c:v>
                </c:pt>
                <c:pt idx="1176">
                  <c:v>2667.1120000000001</c:v>
                </c:pt>
                <c:pt idx="1177">
                  <c:v>2669.04</c:v>
                </c:pt>
                <c:pt idx="1178">
                  <c:v>2670.9690000000001</c:v>
                </c:pt>
                <c:pt idx="1179">
                  <c:v>2672.8969999999999</c:v>
                </c:pt>
                <c:pt idx="1180">
                  <c:v>2674.826</c:v>
                </c:pt>
                <c:pt idx="1181">
                  <c:v>2676.7539999999999</c:v>
                </c:pt>
                <c:pt idx="1182">
                  <c:v>2678.683</c:v>
                </c:pt>
                <c:pt idx="1183">
                  <c:v>2680.6109999999999</c:v>
                </c:pt>
                <c:pt idx="1184">
                  <c:v>2682.54</c:v>
                </c:pt>
                <c:pt idx="1185">
                  <c:v>2684.4679999999998</c:v>
                </c:pt>
                <c:pt idx="1186">
                  <c:v>2686.3969999999999</c:v>
                </c:pt>
                <c:pt idx="1187">
                  <c:v>2688.3249999999998</c:v>
                </c:pt>
                <c:pt idx="1188">
                  <c:v>2690.2539999999999</c:v>
                </c:pt>
                <c:pt idx="1189">
                  <c:v>2692.1819999999998</c:v>
                </c:pt>
                <c:pt idx="1190">
                  <c:v>2694.1109999999999</c:v>
                </c:pt>
                <c:pt idx="1191">
                  <c:v>2696.0390000000002</c:v>
                </c:pt>
                <c:pt idx="1192">
                  <c:v>2697.9679999999998</c:v>
                </c:pt>
                <c:pt idx="1193">
                  <c:v>2699.8960000000002</c:v>
                </c:pt>
                <c:pt idx="1194">
                  <c:v>2701.8249999999998</c:v>
                </c:pt>
                <c:pt idx="1195">
                  <c:v>2703.7530000000002</c:v>
                </c:pt>
                <c:pt idx="1196">
                  <c:v>2705.6819999999998</c:v>
                </c:pt>
                <c:pt idx="1197">
                  <c:v>2707.61</c:v>
                </c:pt>
                <c:pt idx="1198">
                  <c:v>2709.5390000000002</c:v>
                </c:pt>
                <c:pt idx="1199">
                  <c:v>2711.4670000000001</c:v>
                </c:pt>
                <c:pt idx="1200">
                  <c:v>2713.3960000000002</c:v>
                </c:pt>
                <c:pt idx="1201">
                  <c:v>2715.3240000000001</c:v>
                </c:pt>
                <c:pt idx="1202">
                  <c:v>2717.2530000000002</c:v>
                </c:pt>
                <c:pt idx="1203">
                  <c:v>2719.181</c:v>
                </c:pt>
                <c:pt idx="1204">
                  <c:v>2721.11</c:v>
                </c:pt>
                <c:pt idx="1205">
                  <c:v>2723.038</c:v>
                </c:pt>
                <c:pt idx="1206">
                  <c:v>2724.9670000000001</c:v>
                </c:pt>
                <c:pt idx="1207">
                  <c:v>2726.895</c:v>
                </c:pt>
                <c:pt idx="1208">
                  <c:v>2728.8229999999999</c:v>
                </c:pt>
                <c:pt idx="1209">
                  <c:v>2730.752</c:v>
                </c:pt>
                <c:pt idx="1210">
                  <c:v>2732.681</c:v>
                </c:pt>
                <c:pt idx="1211">
                  <c:v>2734.6089999999999</c:v>
                </c:pt>
                <c:pt idx="1212">
                  <c:v>2736.538</c:v>
                </c:pt>
                <c:pt idx="1213">
                  <c:v>2738.4659999999999</c:v>
                </c:pt>
                <c:pt idx="1214">
                  <c:v>2740.395</c:v>
                </c:pt>
                <c:pt idx="1215">
                  <c:v>2742.3229999999999</c:v>
                </c:pt>
                <c:pt idx="1216">
                  <c:v>2744.2510000000002</c:v>
                </c:pt>
                <c:pt idx="1217">
                  <c:v>2746.18</c:v>
                </c:pt>
                <c:pt idx="1218">
                  <c:v>2748.1089999999999</c:v>
                </c:pt>
                <c:pt idx="1219">
                  <c:v>2750.0369999999998</c:v>
                </c:pt>
                <c:pt idx="1220">
                  <c:v>2751.9659999999999</c:v>
                </c:pt>
                <c:pt idx="1221">
                  <c:v>2753.8939999999998</c:v>
                </c:pt>
                <c:pt idx="1222">
                  <c:v>2755.8229999999999</c:v>
                </c:pt>
                <c:pt idx="1223">
                  <c:v>2757.7510000000002</c:v>
                </c:pt>
                <c:pt idx="1224">
                  <c:v>2759.6790000000001</c:v>
                </c:pt>
                <c:pt idx="1225">
                  <c:v>2761.6080000000002</c:v>
                </c:pt>
                <c:pt idx="1226">
                  <c:v>2763.5369999999998</c:v>
                </c:pt>
                <c:pt idx="1227">
                  <c:v>2765.4650000000001</c:v>
                </c:pt>
                <c:pt idx="1228">
                  <c:v>2767.3939999999998</c:v>
                </c:pt>
                <c:pt idx="1229">
                  <c:v>2769.3220000000001</c:v>
                </c:pt>
                <c:pt idx="1230">
                  <c:v>2771.25</c:v>
                </c:pt>
                <c:pt idx="1231">
                  <c:v>2773.1790000000001</c:v>
                </c:pt>
                <c:pt idx="1232">
                  <c:v>2775.107</c:v>
                </c:pt>
                <c:pt idx="1233">
                  <c:v>2777.0360000000001</c:v>
                </c:pt>
                <c:pt idx="1234">
                  <c:v>2778.9650000000001</c:v>
                </c:pt>
                <c:pt idx="1235">
                  <c:v>2780.893</c:v>
                </c:pt>
                <c:pt idx="1236">
                  <c:v>2782.8220000000001</c:v>
                </c:pt>
                <c:pt idx="1237">
                  <c:v>2784.75</c:v>
                </c:pt>
                <c:pt idx="1238">
                  <c:v>2786.6779999999999</c:v>
                </c:pt>
                <c:pt idx="1239">
                  <c:v>2788.607</c:v>
                </c:pt>
                <c:pt idx="1240">
                  <c:v>2790.5349999999999</c:v>
                </c:pt>
                <c:pt idx="1241">
                  <c:v>2792.4639999999999</c:v>
                </c:pt>
                <c:pt idx="1242">
                  <c:v>2794.393</c:v>
                </c:pt>
                <c:pt idx="1243">
                  <c:v>2796.3209999999999</c:v>
                </c:pt>
                <c:pt idx="1244">
                  <c:v>2798.25</c:v>
                </c:pt>
                <c:pt idx="1245">
                  <c:v>2800.1779999999999</c:v>
                </c:pt>
                <c:pt idx="1246">
                  <c:v>2802.1060000000002</c:v>
                </c:pt>
                <c:pt idx="1247">
                  <c:v>2804.0349999999999</c:v>
                </c:pt>
                <c:pt idx="1248">
                  <c:v>2805.9630000000002</c:v>
                </c:pt>
                <c:pt idx="1249">
                  <c:v>2807.8919999999998</c:v>
                </c:pt>
                <c:pt idx="1250">
                  <c:v>2809.8209999999999</c:v>
                </c:pt>
                <c:pt idx="1251">
                  <c:v>2811.7489999999998</c:v>
                </c:pt>
                <c:pt idx="1252">
                  <c:v>2813.6770000000001</c:v>
                </c:pt>
                <c:pt idx="1253">
                  <c:v>2815.6060000000002</c:v>
                </c:pt>
                <c:pt idx="1254">
                  <c:v>2817.5340000000001</c:v>
                </c:pt>
                <c:pt idx="1255">
                  <c:v>2819.4630000000002</c:v>
                </c:pt>
                <c:pt idx="1256">
                  <c:v>2821.3910000000001</c:v>
                </c:pt>
                <c:pt idx="1257">
                  <c:v>2823.32</c:v>
                </c:pt>
                <c:pt idx="1258">
                  <c:v>2825.2489999999998</c:v>
                </c:pt>
                <c:pt idx="1259">
                  <c:v>2827.1770000000001</c:v>
                </c:pt>
                <c:pt idx="1260">
                  <c:v>2829.105</c:v>
                </c:pt>
                <c:pt idx="1261">
                  <c:v>2831.0340000000001</c:v>
                </c:pt>
                <c:pt idx="1262">
                  <c:v>2832.962</c:v>
                </c:pt>
                <c:pt idx="1263">
                  <c:v>2834.8910000000001</c:v>
                </c:pt>
                <c:pt idx="1264">
                  <c:v>2836.819</c:v>
                </c:pt>
                <c:pt idx="1265">
                  <c:v>2838.748</c:v>
                </c:pt>
                <c:pt idx="1266">
                  <c:v>2840.6770000000001</c:v>
                </c:pt>
                <c:pt idx="1267">
                  <c:v>2842.605</c:v>
                </c:pt>
                <c:pt idx="1268">
                  <c:v>2844.5329999999999</c:v>
                </c:pt>
                <c:pt idx="1269">
                  <c:v>2846.462</c:v>
                </c:pt>
                <c:pt idx="1270">
                  <c:v>2848.39</c:v>
                </c:pt>
                <c:pt idx="1271">
                  <c:v>2850.319</c:v>
                </c:pt>
                <c:pt idx="1272">
                  <c:v>2852.2469999999998</c:v>
                </c:pt>
                <c:pt idx="1273">
                  <c:v>2854.1759999999999</c:v>
                </c:pt>
                <c:pt idx="1274">
                  <c:v>2856.1039999999998</c:v>
                </c:pt>
                <c:pt idx="1275">
                  <c:v>2858.0329999999999</c:v>
                </c:pt>
                <c:pt idx="1276">
                  <c:v>2859.9609999999998</c:v>
                </c:pt>
                <c:pt idx="1277">
                  <c:v>2861.89</c:v>
                </c:pt>
                <c:pt idx="1278">
                  <c:v>2863.8180000000002</c:v>
                </c:pt>
                <c:pt idx="1279">
                  <c:v>2865.7469999999998</c:v>
                </c:pt>
                <c:pt idx="1280">
                  <c:v>2867.6750000000002</c:v>
                </c:pt>
                <c:pt idx="1281">
                  <c:v>2869.6039999999998</c:v>
                </c:pt>
                <c:pt idx="1282">
                  <c:v>2871.5320000000002</c:v>
                </c:pt>
                <c:pt idx="1283">
                  <c:v>2873.4609999999998</c:v>
                </c:pt>
                <c:pt idx="1284">
                  <c:v>2875.3890000000001</c:v>
                </c:pt>
                <c:pt idx="1285">
                  <c:v>2877.3180000000002</c:v>
                </c:pt>
                <c:pt idx="1286">
                  <c:v>2879.2460000000001</c:v>
                </c:pt>
                <c:pt idx="1287">
                  <c:v>2881.1750000000002</c:v>
                </c:pt>
                <c:pt idx="1288">
                  <c:v>2883.1030000000001</c:v>
                </c:pt>
                <c:pt idx="1289">
                  <c:v>2885.0320000000002</c:v>
                </c:pt>
                <c:pt idx="1290">
                  <c:v>2886.96</c:v>
                </c:pt>
                <c:pt idx="1291">
                  <c:v>2888.8890000000001</c:v>
                </c:pt>
                <c:pt idx="1292">
                  <c:v>2890.817</c:v>
                </c:pt>
                <c:pt idx="1293">
                  <c:v>2892.7460000000001</c:v>
                </c:pt>
                <c:pt idx="1294">
                  <c:v>2894.674</c:v>
                </c:pt>
                <c:pt idx="1295">
                  <c:v>2896.6030000000001</c:v>
                </c:pt>
                <c:pt idx="1296">
                  <c:v>2898.5309999999999</c:v>
                </c:pt>
                <c:pt idx="1297">
                  <c:v>2900.46</c:v>
                </c:pt>
                <c:pt idx="1298">
                  <c:v>2902.3879999999999</c:v>
                </c:pt>
                <c:pt idx="1299">
                  <c:v>2904.317</c:v>
                </c:pt>
                <c:pt idx="1300">
                  <c:v>2906.2449999999999</c:v>
                </c:pt>
                <c:pt idx="1301">
                  <c:v>2908.174</c:v>
                </c:pt>
                <c:pt idx="1302">
                  <c:v>2910.1019999999999</c:v>
                </c:pt>
                <c:pt idx="1303">
                  <c:v>2912.0309999999999</c:v>
                </c:pt>
                <c:pt idx="1304">
                  <c:v>2913.9589999999998</c:v>
                </c:pt>
                <c:pt idx="1305">
                  <c:v>2915.8879999999999</c:v>
                </c:pt>
                <c:pt idx="1306">
                  <c:v>2917.8159999999998</c:v>
                </c:pt>
                <c:pt idx="1307">
                  <c:v>2919.7449999999999</c:v>
                </c:pt>
                <c:pt idx="1308">
                  <c:v>2921.6729999999998</c:v>
                </c:pt>
                <c:pt idx="1309">
                  <c:v>2923.6019999999999</c:v>
                </c:pt>
                <c:pt idx="1310">
                  <c:v>2925.53</c:v>
                </c:pt>
                <c:pt idx="1311">
                  <c:v>2927.4589999999998</c:v>
                </c:pt>
                <c:pt idx="1312">
                  <c:v>2929.3870000000002</c:v>
                </c:pt>
                <c:pt idx="1313">
                  <c:v>2931.3159999999998</c:v>
                </c:pt>
                <c:pt idx="1314">
                  <c:v>2933.2440000000001</c:v>
                </c:pt>
                <c:pt idx="1315">
                  <c:v>2935.1729999999998</c:v>
                </c:pt>
                <c:pt idx="1316">
                  <c:v>2937.1010000000001</c:v>
                </c:pt>
                <c:pt idx="1317">
                  <c:v>2939.03</c:v>
                </c:pt>
                <c:pt idx="1318">
                  <c:v>2940.9580000000001</c:v>
                </c:pt>
                <c:pt idx="1319">
                  <c:v>2942.8870000000002</c:v>
                </c:pt>
                <c:pt idx="1320">
                  <c:v>2944.8150000000001</c:v>
                </c:pt>
                <c:pt idx="1321">
                  <c:v>2946.7440000000001</c:v>
                </c:pt>
                <c:pt idx="1322">
                  <c:v>2948.672</c:v>
                </c:pt>
                <c:pt idx="1323">
                  <c:v>2950.6010000000001</c:v>
                </c:pt>
                <c:pt idx="1324">
                  <c:v>2952.529</c:v>
                </c:pt>
                <c:pt idx="1325">
                  <c:v>2954.4580000000001</c:v>
                </c:pt>
                <c:pt idx="1326">
                  <c:v>2956.386</c:v>
                </c:pt>
                <c:pt idx="1327">
                  <c:v>2958.3150000000001</c:v>
                </c:pt>
                <c:pt idx="1328">
                  <c:v>2960.2429999999999</c:v>
                </c:pt>
                <c:pt idx="1329">
                  <c:v>2962.172</c:v>
                </c:pt>
                <c:pt idx="1330">
                  <c:v>2964.1</c:v>
                </c:pt>
                <c:pt idx="1331">
                  <c:v>2966.029</c:v>
                </c:pt>
                <c:pt idx="1332">
                  <c:v>2967.9569999999999</c:v>
                </c:pt>
                <c:pt idx="1333">
                  <c:v>2969.886</c:v>
                </c:pt>
                <c:pt idx="1334">
                  <c:v>2971.8139999999999</c:v>
                </c:pt>
                <c:pt idx="1335">
                  <c:v>2973.7429999999999</c:v>
                </c:pt>
                <c:pt idx="1336">
                  <c:v>2975.6709999999998</c:v>
                </c:pt>
                <c:pt idx="1337">
                  <c:v>2977.6</c:v>
                </c:pt>
                <c:pt idx="1338">
                  <c:v>2979.5279999999998</c:v>
                </c:pt>
                <c:pt idx="1339">
                  <c:v>2981.4569999999999</c:v>
                </c:pt>
                <c:pt idx="1340">
                  <c:v>2983.3850000000002</c:v>
                </c:pt>
                <c:pt idx="1341">
                  <c:v>2985.3139999999999</c:v>
                </c:pt>
                <c:pt idx="1342">
                  <c:v>2987.2420000000002</c:v>
                </c:pt>
                <c:pt idx="1343">
                  <c:v>2989.1709999999998</c:v>
                </c:pt>
                <c:pt idx="1344">
                  <c:v>2991.0990000000002</c:v>
                </c:pt>
                <c:pt idx="1345">
                  <c:v>2993.0279999999998</c:v>
                </c:pt>
                <c:pt idx="1346">
                  <c:v>2994.9560000000001</c:v>
                </c:pt>
                <c:pt idx="1347">
                  <c:v>2996.8850000000002</c:v>
                </c:pt>
                <c:pt idx="1348">
                  <c:v>2998.8130000000001</c:v>
                </c:pt>
                <c:pt idx="1349">
                  <c:v>3000.7420000000002</c:v>
                </c:pt>
                <c:pt idx="1350">
                  <c:v>3002.67</c:v>
                </c:pt>
                <c:pt idx="1351">
                  <c:v>3004.5990000000002</c:v>
                </c:pt>
                <c:pt idx="1352">
                  <c:v>3006.527</c:v>
                </c:pt>
                <c:pt idx="1353">
                  <c:v>3008.4560000000001</c:v>
                </c:pt>
                <c:pt idx="1354">
                  <c:v>3010.384</c:v>
                </c:pt>
                <c:pt idx="1355">
                  <c:v>3012.3130000000001</c:v>
                </c:pt>
                <c:pt idx="1356">
                  <c:v>3014.241</c:v>
                </c:pt>
                <c:pt idx="1357">
                  <c:v>3016.17</c:v>
                </c:pt>
                <c:pt idx="1358">
                  <c:v>3018.098</c:v>
                </c:pt>
                <c:pt idx="1359">
                  <c:v>3020.027</c:v>
                </c:pt>
                <c:pt idx="1360">
                  <c:v>3021.9549999999999</c:v>
                </c:pt>
                <c:pt idx="1361">
                  <c:v>3023.884</c:v>
                </c:pt>
                <c:pt idx="1362">
                  <c:v>3025.8119999999999</c:v>
                </c:pt>
                <c:pt idx="1363">
                  <c:v>3027.741</c:v>
                </c:pt>
                <c:pt idx="1364">
                  <c:v>3029.6689999999999</c:v>
                </c:pt>
                <c:pt idx="1365">
                  <c:v>3031.598</c:v>
                </c:pt>
                <c:pt idx="1366">
                  <c:v>3033.5259999999998</c:v>
                </c:pt>
                <c:pt idx="1367">
                  <c:v>3035.4549999999999</c:v>
                </c:pt>
                <c:pt idx="1368">
                  <c:v>3037.3829999999998</c:v>
                </c:pt>
                <c:pt idx="1369">
                  <c:v>3039.3119999999999</c:v>
                </c:pt>
                <c:pt idx="1370">
                  <c:v>3041.24</c:v>
                </c:pt>
                <c:pt idx="1371">
                  <c:v>3043.1689999999999</c:v>
                </c:pt>
                <c:pt idx="1372">
                  <c:v>3045.0970000000002</c:v>
                </c:pt>
                <c:pt idx="1373">
                  <c:v>3047.0259999999998</c:v>
                </c:pt>
                <c:pt idx="1374">
                  <c:v>3048.9540000000002</c:v>
                </c:pt>
                <c:pt idx="1375">
                  <c:v>3050.8829999999998</c:v>
                </c:pt>
                <c:pt idx="1376">
                  <c:v>3052.8110000000001</c:v>
                </c:pt>
                <c:pt idx="1377">
                  <c:v>3054.74</c:v>
                </c:pt>
                <c:pt idx="1378">
                  <c:v>3056.6680000000001</c:v>
                </c:pt>
                <c:pt idx="1379">
                  <c:v>3058.5970000000002</c:v>
                </c:pt>
                <c:pt idx="1380">
                  <c:v>3060.5250000000001</c:v>
                </c:pt>
                <c:pt idx="1381">
                  <c:v>3062.4540000000002</c:v>
                </c:pt>
                <c:pt idx="1382">
                  <c:v>3064.3820000000001</c:v>
                </c:pt>
                <c:pt idx="1383">
                  <c:v>3066.3110000000001</c:v>
                </c:pt>
                <c:pt idx="1384">
                  <c:v>3068.239</c:v>
                </c:pt>
                <c:pt idx="1385">
                  <c:v>3070.1669999999999</c:v>
                </c:pt>
                <c:pt idx="1386">
                  <c:v>3072.096</c:v>
                </c:pt>
                <c:pt idx="1387">
                  <c:v>3074.0250000000001</c:v>
                </c:pt>
                <c:pt idx="1388">
                  <c:v>3075.953</c:v>
                </c:pt>
                <c:pt idx="1389">
                  <c:v>3077.8820000000001</c:v>
                </c:pt>
                <c:pt idx="1390">
                  <c:v>3079.81</c:v>
                </c:pt>
                <c:pt idx="1391">
                  <c:v>3081.739</c:v>
                </c:pt>
                <c:pt idx="1392">
                  <c:v>3083.6669999999999</c:v>
                </c:pt>
                <c:pt idx="1393">
                  <c:v>3085.5949999999998</c:v>
                </c:pt>
                <c:pt idx="1394">
                  <c:v>3087.5239999999999</c:v>
                </c:pt>
                <c:pt idx="1395">
                  <c:v>3089.453</c:v>
                </c:pt>
                <c:pt idx="1396">
                  <c:v>3091.3809999999999</c:v>
                </c:pt>
                <c:pt idx="1397">
                  <c:v>3093.31</c:v>
                </c:pt>
                <c:pt idx="1398">
                  <c:v>3095.2379999999998</c:v>
                </c:pt>
                <c:pt idx="1399">
                  <c:v>3097.1669999999999</c:v>
                </c:pt>
                <c:pt idx="1400">
                  <c:v>3099.0949999999998</c:v>
                </c:pt>
                <c:pt idx="1401">
                  <c:v>3101.0230000000001</c:v>
                </c:pt>
                <c:pt idx="1402">
                  <c:v>3102.9520000000002</c:v>
                </c:pt>
                <c:pt idx="1403">
                  <c:v>3104.8809999999999</c:v>
                </c:pt>
                <c:pt idx="1404">
                  <c:v>3106.8090000000002</c:v>
                </c:pt>
                <c:pt idx="1405">
                  <c:v>3108.7379999999998</c:v>
                </c:pt>
                <c:pt idx="1406">
                  <c:v>3110.6660000000002</c:v>
                </c:pt>
                <c:pt idx="1407">
                  <c:v>3112.5940000000001</c:v>
                </c:pt>
                <c:pt idx="1408">
                  <c:v>3114.5230000000001</c:v>
                </c:pt>
                <c:pt idx="1409">
                  <c:v>3116.451</c:v>
                </c:pt>
                <c:pt idx="1410">
                  <c:v>3118.38</c:v>
                </c:pt>
                <c:pt idx="1411">
                  <c:v>3120.3090000000002</c:v>
                </c:pt>
                <c:pt idx="1412">
                  <c:v>3122.2370000000001</c:v>
                </c:pt>
                <c:pt idx="1413">
                  <c:v>3124.1660000000002</c:v>
                </c:pt>
                <c:pt idx="1414">
                  <c:v>3126.0940000000001</c:v>
                </c:pt>
                <c:pt idx="1415">
                  <c:v>3128.0219999999999</c:v>
                </c:pt>
                <c:pt idx="1416">
                  <c:v>3129.951</c:v>
                </c:pt>
                <c:pt idx="1417">
                  <c:v>3131.8789999999999</c:v>
                </c:pt>
                <c:pt idx="1418">
                  <c:v>3133.808</c:v>
                </c:pt>
                <c:pt idx="1419">
                  <c:v>3135.7370000000001</c:v>
                </c:pt>
                <c:pt idx="1420">
                  <c:v>3137.665</c:v>
                </c:pt>
                <c:pt idx="1421">
                  <c:v>3139.5940000000001</c:v>
                </c:pt>
                <c:pt idx="1422">
                  <c:v>3141.5219999999999</c:v>
                </c:pt>
                <c:pt idx="1423">
                  <c:v>3143.45</c:v>
                </c:pt>
                <c:pt idx="1424">
                  <c:v>3145.3789999999999</c:v>
                </c:pt>
                <c:pt idx="1425">
                  <c:v>3147.3069999999998</c:v>
                </c:pt>
                <c:pt idx="1426">
                  <c:v>3149.2359999999999</c:v>
                </c:pt>
                <c:pt idx="1427">
                  <c:v>3151.165</c:v>
                </c:pt>
                <c:pt idx="1428">
                  <c:v>3153.0929999999998</c:v>
                </c:pt>
                <c:pt idx="1429">
                  <c:v>3155.0210000000002</c:v>
                </c:pt>
                <c:pt idx="1430">
                  <c:v>3156.95</c:v>
                </c:pt>
                <c:pt idx="1431">
                  <c:v>3158.8780000000002</c:v>
                </c:pt>
                <c:pt idx="1432">
                  <c:v>3160.8069999999998</c:v>
                </c:pt>
                <c:pt idx="1433">
                  <c:v>3162.7350000000001</c:v>
                </c:pt>
                <c:pt idx="1434">
                  <c:v>3164.6640000000002</c:v>
                </c:pt>
                <c:pt idx="1435">
                  <c:v>3166.5929999999998</c:v>
                </c:pt>
                <c:pt idx="1436">
                  <c:v>3168.5210000000002</c:v>
                </c:pt>
                <c:pt idx="1437">
                  <c:v>3170.4490000000001</c:v>
                </c:pt>
                <c:pt idx="1438">
                  <c:v>3172.3780000000002</c:v>
                </c:pt>
                <c:pt idx="1439">
                  <c:v>3174.306</c:v>
                </c:pt>
                <c:pt idx="1440">
                  <c:v>3176.2350000000001</c:v>
                </c:pt>
                <c:pt idx="1441">
                  <c:v>3178.163</c:v>
                </c:pt>
                <c:pt idx="1442">
                  <c:v>3180.0920000000001</c:v>
                </c:pt>
                <c:pt idx="1443">
                  <c:v>3182.0210000000002</c:v>
                </c:pt>
                <c:pt idx="1444">
                  <c:v>3183.9490000000001</c:v>
                </c:pt>
                <c:pt idx="1445">
                  <c:v>3185.877</c:v>
                </c:pt>
                <c:pt idx="1446">
                  <c:v>3187.806</c:v>
                </c:pt>
                <c:pt idx="1447">
                  <c:v>3189.7339999999999</c:v>
                </c:pt>
                <c:pt idx="1448">
                  <c:v>3191.663</c:v>
                </c:pt>
                <c:pt idx="1449">
                  <c:v>3193.5909999999999</c:v>
                </c:pt>
                <c:pt idx="1450">
                  <c:v>3195.52</c:v>
                </c:pt>
                <c:pt idx="1451">
                  <c:v>3197.4479999999999</c:v>
                </c:pt>
                <c:pt idx="1452">
                  <c:v>3199.377</c:v>
                </c:pt>
                <c:pt idx="1453">
                  <c:v>3201.3049999999998</c:v>
                </c:pt>
                <c:pt idx="1454">
                  <c:v>3203.2339999999999</c:v>
                </c:pt>
                <c:pt idx="1455">
                  <c:v>3205.1619999999998</c:v>
                </c:pt>
                <c:pt idx="1456">
                  <c:v>3207.0909999999999</c:v>
                </c:pt>
                <c:pt idx="1457">
                  <c:v>3209.0189999999998</c:v>
                </c:pt>
                <c:pt idx="1458">
                  <c:v>3210.9479999999999</c:v>
                </c:pt>
                <c:pt idx="1459">
                  <c:v>3212.8760000000002</c:v>
                </c:pt>
                <c:pt idx="1460">
                  <c:v>3214.8049999999998</c:v>
                </c:pt>
                <c:pt idx="1461">
                  <c:v>3216.7330000000002</c:v>
                </c:pt>
                <c:pt idx="1462">
                  <c:v>3218.6619999999998</c:v>
                </c:pt>
                <c:pt idx="1463">
                  <c:v>3220.59</c:v>
                </c:pt>
                <c:pt idx="1464">
                  <c:v>3222.5189999999998</c:v>
                </c:pt>
                <c:pt idx="1465">
                  <c:v>3224.4470000000001</c:v>
                </c:pt>
                <c:pt idx="1466">
                  <c:v>3226.3760000000002</c:v>
                </c:pt>
                <c:pt idx="1467">
                  <c:v>3228.3040000000001</c:v>
                </c:pt>
                <c:pt idx="1468">
                  <c:v>3230.2330000000002</c:v>
                </c:pt>
                <c:pt idx="1469">
                  <c:v>3232.1610000000001</c:v>
                </c:pt>
                <c:pt idx="1470">
                  <c:v>3234.09</c:v>
                </c:pt>
                <c:pt idx="1471">
                  <c:v>3236.018</c:v>
                </c:pt>
                <c:pt idx="1472">
                  <c:v>3237.9470000000001</c:v>
                </c:pt>
                <c:pt idx="1473">
                  <c:v>3239.875</c:v>
                </c:pt>
                <c:pt idx="1474">
                  <c:v>3241.8040000000001</c:v>
                </c:pt>
                <c:pt idx="1475">
                  <c:v>3243.732</c:v>
                </c:pt>
                <c:pt idx="1476">
                  <c:v>3245.6610000000001</c:v>
                </c:pt>
                <c:pt idx="1477">
                  <c:v>3247.5889999999999</c:v>
                </c:pt>
                <c:pt idx="1478">
                  <c:v>3249.518</c:v>
                </c:pt>
                <c:pt idx="1479">
                  <c:v>3251.4459999999999</c:v>
                </c:pt>
                <c:pt idx="1480">
                  <c:v>3253.375</c:v>
                </c:pt>
                <c:pt idx="1481">
                  <c:v>3255.3029999999999</c:v>
                </c:pt>
                <c:pt idx="1482">
                  <c:v>3257.232</c:v>
                </c:pt>
                <c:pt idx="1483">
                  <c:v>3259.16</c:v>
                </c:pt>
                <c:pt idx="1484">
                  <c:v>3261.0889999999999</c:v>
                </c:pt>
                <c:pt idx="1485">
                  <c:v>3263.0169999999998</c:v>
                </c:pt>
                <c:pt idx="1486">
                  <c:v>3264.9459999999999</c:v>
                </c:pt>
                <c:pt idx="1487">
                  <c:v>3266.8739999999998</c:v>
                </c:pt>
                <c:pt idx="1488">
                  <c:v>3268.8029999999999</c:v>
                </c:pt>
                <c:pt idx="1489">
                  <c:v>3270.7310000000002</c:v>
                </c:pt>
                <c:pt idx="1490">
                  <c:v>3272.66</c:v>
                </c:pt>
                <c:pt idx="1491">
                  <c:v>3274.5880000000002</c:v>
                </c:pt>
                <c:pt idx="1492">
                  <c:v>3276.5169999999998</c:v>
                </c:pt>
                <c:pt idx="1493">
                  <c:v>3278.4450000000002</c:v>
                </c:pt>
                <c:pt idx="1494">
                  <c:v>3280.3739999999998</c:v>
                </c:pt>
                <c:pt idx="1495">
                  <c:v>3282.3020000000001</c:v>
                </c:pt>
                <c:pt idx="1496">
                  <c:v>3284.2310000000002</c:v>
                </c:pt>
                <c:pt idx="1497">
                  <c:v>3286.1590000000001</c:v>
                </c:pt>
                <c:pt idx="1498">
                  <c:v>3288.0880000000002</c:v>
                </c:pt>
                <c:pt idx="1499">
                  <c:v>3290.0160000000001</c:v>
                </c:pt>
                <c:pt idx="1500">
                  <c:v>3291.9450000000002</c:v>
                </c:pt>
                <c:pt idx="1501">
                  <c:v>3293.873</c:v>
                </c:pt>
                <c:pt idx="1502">
                  <c:v>3295.8020000000001</c:v>
                </c:pt>
                <c:pt idx="1503">
                  <c:v>3297.73</c:v>
                </c:pt>
                <c:pt idx="1504">
                  <c:v>3299.6590000000001</c:v>
                </c:pt>
                <c:pt idx="1505">
                  <c:v>3301.587</c:v>
                </c:pt>
                <c:pt idx="1506">
                  <c:v>3303.5160000000001</c:v>
                </c:pt>
                <c:pt idx="1507">
                  <c:v>3305.444</c:v>
                </c:pt>
                <c:pt idx="1508">
                  <c:v>3307.373</c:v>
                </c:pt>
                <c:pt idx="1509">
                  <c:v>3309.3009999999999</c:v>
                </c:pt>
                <c:pt idx="1510">
                  <c:v>3311.23</c:v>
                </c:pt>
                <c:pt idx="1511">
                  <c:v>3313.1579999999999</c:v>
                </c:pt>
                <c:pt idx="1512">
                  <c:v>3315.087</c:v>
                </c:pt>
                <c:pt idx="1513">
                  <c:v>3317.0149999999999</c:v>
                </c:pt>
                <c:pt idx="1514">
                  <c:v>3318.944</c:v>
                </c:pt>
                <c:pt idx="1515">
                  <c:v>3320.8719999999998</c:v>
                </c:pt>
                <c:pt idx="1516">
                  <c:v>3322.8009999999999</c:v>
                </c:pt>
                <c:pt idx="1517">
                  <c:v>3324.7289999999998</c:v>
                </c:pt>
                <c:pt idx="1518">
                  <c:v>3326.6579999999999</c:v>
                </c:pt>
                <c:pt idx="1519">
                  <c:v>3328.5859999999998</c:v>
                </c:pt>
                <c:pt idx="1520">
                  <c:v>3330.5149999999999</c:v>
                </c:pt>
                <c:pt idx="1521">
                  <c:v>3332.4430000000002</c:v>
                </c:pt>
                <c:pt idx="1522">
                  <c:v>3334.3719999999998</c:v>
                </c:pt>
                <c:pt idx="1523">
                  <c:v>3336.3</c:v>
                </c:pt>
                <c:pt idx="1524">
                  <c:v>3338.2289999999998</c:v>
                </c:pt>
                <c:pt idx="1525">
                  <c:v>3340.1570000000002</c:v>
                </c:pt>
                <c:pt idx="1526">
                  <c:v>3342.0859999999998</c:v>
                </c:pt>
                <c:pt idx="1527">
                  <c:v>3344.0140000000001</c:v>
                </c:pt>
                <c:pt idx="1528">
                  <c:v>3345.9430000000002</c:v>
                </c:pt>
                <c:pt idx="1529">
                  <c:v>3347.8710000000001</c:v>
                </c:pt>
                <c:pt idx="1530">
                  <c:v>3349.8</c:v>
                </c:pt>
                <c:pt idx="1531">
                  <c:v>3351.7280000000001</c:v>
                </c:pt>
                <c:pt idx="1532">
                  <c:v>3353.6570000000002</c:v>
                </c:pt>
                <c:pt idx="1533">
                  <c:v>3355.585</c:v>
                </c:pt>
                <c:pt idx="1534">
                  <c:v>3357.5140000000001</c:v>
                </c:pt>
                <c:pt idx="1535">
                  <c:v>3359.442</c:v>
                </c:pt>
                <c:pt idx="1536">
                  <c:v>3361.3710000000001</c:v>
                </c:pt>
                <c:pt idx="1537">
                  <c:v>3363.299</c:v>
                </c:pt>
                <c:pt idx="1538">
                  <c:v>3365.2280000000001</c:v>
                </c:pt>
                <c:pt idx="1539">
                  <c:v>3367.1559999999999</c:v>
                </c:pt>
                <c:pt idx="1540">
                  <c:v>3369.085</c:v>
                </c:pt>
                <c:pt idx="1541">
                  <c:v>3371.0129999999999</c:v>
                </c:pt>
                <c:pt idx="1542">
                  <c:v>3372.942</c:v>
                </c:pt>
                <c:pt idx="1543">
                  <c:v>3374.87</c:v>
                </c:pt>
                <c:pt idx="1544">
                  <c:v>3376.799</c:v>
                </c:pt>
                <c:pt idx="1545">
                  <c:v>3378.7269999999999</c:v>
                </c:pt>
                <c:pt idx="1546">
                  <c:v>3380.6559999999999</c:v>
                </c:pt>
                <c:pt idx="1547">
                  <c:v>3382.5839999999998</c:v>
                </c:pt>
                <c:pt idx="1548">
                  <c:v>3384.5129999999999</c:v>
                </c:pt>
                <c:pt idx="1549">
                  <c:v>3386.4409999999998</c:v>
                </c:pt>
                <c:pt idx="1550">
                  <c:v>3388.37</c:v>
                </c:pt>
                <c:pt idx="1551">
                  <c:v>3390.2979999999998</c:v>
                </c:pt>
                <c:pt idx="1552">
                  <c:v>3392.2269999999999</c:v>
                </c:pt>
                <c:pt idx="1553">
                  <c:v>3394.1550000000002</c:v>
                </c:pt>
                <c:pt idx="1554">
                  <c:v>3396.0830000000001</c:v>
                </c:pt>
                <c:pt idx="1555">
                  <c:v>3398.0120000000002</c:v>
                </c:pt>
                <c:pt idx="1556">
                  <c:v>3399.9409999999998</c:v>
                </c:pt>
                <c:pt idx="1557">
                  <c:v>3401.8690000000001</c:v>
                </c:pt>
                <c:pt idx="1558">
                  <c:v>3403.7979999999998</c:v>
                </c:pt>
                <c:pt idx="1559">
                  <c:v>3405.7260000000001</c:v>
                </c:pt>
                <c:pt idx="1560">
                  <c:v>3407.6550000000002</c:v>
                </c:pt>
                <c:pt idx="1561">
                  <c:v>3409.5830000000001</c:v>
                </c:pt>
                <c:pt idx="1562">
                  <c:v>3411.511</c:v>
                </c:pt>
                <c:pt idx="1563">
                  <c:v>3413.44</c:v>
                </c:pt>
                <c:pt idx="1564">
                  <c:v>3415.3690000000001</c:v>
                </c:pt>
                <c:pt idx="1565">
                  <c:v>3417.297</c:v>
                </c:pt>
                <c:pt idx="1566">
                  <c:v>3419.2260000000001</c:v>
                </c:pt>
                <c:pt idx="1567">
                  <c:v>3421.154</c:v>
                </c:pt>
                <c:pt idx="1568">
                  <c:v>3423.0830000000001</c:v>
                </c:pt>
                <c:pt idx="1569">
                  <c:v>3425.011</c:v>
                </c:pt>
                <c:pt idx="1570">
                  <c:v>3426.9389999999999</c:v>
                </c:pt>
                <c:pt idx="1571">
                  <c:v>3428.8679999999999</c:v>
                </c:pt>
                <c:pt idx="1572">
                  <c:v>3430.797</c:v>
                </c:pt>
                <c:pt idx="1573">
                  <c:v>3432.7249999999999</c:v>
                </c:pt>
                <c:pt idx="1574">
                  <c:v>3434.654</c:v>
                </c:pt>
                <c:pt idx="1575">
                  <c:v>3436.5819999999999</c:v>
                </c:pt>
                <c:pt idx="1576">
                  <c:v>3438.51</c:v>
                </c:pt>
                <c:pt idx="1577">
                  <c:v>3440.4389999999999</c:v>
                </c:pt>
                <c:pt idx="1578">
                  <c:v>3442.3670000000002</c:v>
                </c:pt>
                <c:pt idx="1579">
                  <c:v>3444.2959999999998</c:v>
                </c:pt>
                <c:pt idx="1580">
                  <c:v>3446.2249999999999</c:v>
                </c:pt>
                <c:pt idx="1581">
                  <c:v>3448.1529999999998</c:v>
                </c:pt>
                <c:pt idx="1582">
                  <c:v>3450.0819999999999</c:v>
                </c:pt>
                <c:pt idx="1583">
                  <c:v>3452.01</c:v>
                </c:pt>
                <c:pt idx="1584">
                  <c:v>3453.9380000000001</c:v>
                </c:pt>
                <c:pt idx="1585">
                  <c:v>3455.8670000000002</c:v>
                </c:pt>
                <c:pt idx="1586">
                  <c:v>3457.7950000000001</c:v>
                </c:pt>
                <c:pt idx="1587">
                  <c:v>3459.7240000000002</c:v>
                </c:pt>
                <c:pt idx="1588">
                  <c:v>3461.6529999999998</c:v>
                </c:pt>
                <c:pt idx="1589">
                  <c:v>3463.5810000000001</c:v>
                </c:pt>
                <c:pt idx="1590">
                  <c:v>3465.51</c:v>
                </c:pt>
                <c:pt idx="1591">
                  <c:v>3467.4380000000001</c:v>
                </c:pt>
                <c:pt idx="1592">
                  <c:v>3469.366</c:v>
                </c:pt>
                <c:pt idx="1593">
                  <c:v>3471.2950000000001</c:v>
                </c:pt>
                <c:pt idx="1594">
                  <c:v>3473.223</c:v>
                </c:pt>
                <c:pt idx="1595">
                  <c:v>3475.152</c:v>
                </c:pt>
                <c:pt idx="1596">
                  <c:v>3477.0810000000001</c:v>
                </c:pt>
                <c:pt idx="1597">
                  <c:v>3479.009</c:v>
                </c:pt>
                <c:pt idx="1598">
                  <c:v>3480.9380000000001</c:v>
                </c:pt>
                <c:pt idx="1599">
                  <c:v>3482.866</c:v>
                </c:pt>
                <c:pt idx="1600">
                  <c:v>3484.7939999999999</c:v>
                </c:pt>
                <c:pt idx="1601">
                  <c:v>3486.723</c:v>
                </c:pt>
                <c:pt idx="1602">
                  <c:v>3488.6509999999998</c:v>
                </c:pt>
                <c:pt idx="1603">
                  <c:v>3490.58</c:v>
                </c:pt>
                <c:pt idx="1604">
                  <c:v>3492.509</c:v>
                </c:pt>
                <c:pt idx="1605">
                  <c:v>3494.4369999999999</c:v>
                </c:pt>
                <c:pt idx="1606">
                  <c:v>3496.3649999999998</c:v>
                </c:pt>
                <c:pt idx="1607">
                  <c:v>3498.2939999999999</c:v>
                </c:pt>
                <c:pt idx="1608">
                  <c:v>3500.2220000000002</c:v>
                </c:pt>
                <c:pt idx="1609">
                  <c:v>3502.1509999999998</c:v>
                </c:pt>
                <c:pt idx="1610">
                  <c:v>3504.0790000000002</c:v>
                </c:pt>
                <c:pt idx="1611">
                  <c:v>3506.0079999999998</c:v>
                </c:pt>
                <c:pt idx="1612">
                  <c:v>3507.9369999999999</c:v>
                </c:pt>
                <c:pt idx="1613">
                  <c:v>3509.8649999999998</c:v>
                </c:pt>
                <c:pt idx="1614">
                  <c:v>3511.7930000000001</c:v>
                </c:pt>
                <c:pt idx="1615">
                  <c:v>3513.7220000000002</c:v>
                </c:pt>
                <c:pt idx="1616">
                  <c:v>3515.65</c:v>
                </c:pt>
                <c:pt idx="1617">
                  <c:v>3517.5790000000002</c:v>
                </c:pt>
                <c:pt idx="1618">
                  <c:v>3519.5070000000001</c:v>
                </c:pt>
                <c:pt idx="1619">
                  <c:v>3521.4360000000001</c:v>
                </c:pt>
                <c:pt idx="1620">
                  <c:v>3523.3649999999998</c:v>
                </c:pt>
                <c:pt idx="1621">
                  <c:v>3525.2930000000001</c:v>
                </c:pt>
                <c:pt idx="1622">
                  <c:v>3527.221</c:v>
                </c:pt>
                <c:pt idx="1623">
                  <c:v>3529.15</c:v>
                </c:pt>
                <c:pt idx="1624">
                  <c:v>3531.078</c:v>
                </c:pt>
                <c:pt idx="1625">
                  <c:v>3533.0070000000001</c:v>
                </c:pt>
                <c:pt idx="1626">
                  <c:v>3534.9349999999999</c:v>
                </c:pt>
                <c:pt idx="1627">
                  <c:v>3536.864</c:v>
                </c:pt>
                <c:pt idx="1628">
                  <c:v>3538.7919999999999</c:v>
                </c:pt>
                <c:pt idx="1629">
                  <c:v>3540.721</c:v>
                </c:pt>
                <c:pt idx="1630">
                  <c:v>3542.6489999999999</c:v>
                </c:pt>
                <c:pt idx="1631">
                  <c:v>3544.578</c:v>
                </c:pt>
                <c:pt idx="1632">
                  <c:v>3546.5059999999999</c:v>
                </c:pt>
                <c:pt idx="1633">
                  <c:v>3548.4349999999999</c:v>
                </c:pt>
                <c:pt idx="1634">
                  <c:v>3550.3629999999998</c:v>
                </c:pt>
                <c:pt idx="1635">
                  <c:v>3552.2919999999999</c:v>
                </c:pt>
                <c:pt idx="1636">
                  <c:v>3554.22</c:v>
                </c:pt>
                <c:pt idx="1637">
                  <c:v>3556.1489999999999</c:v>
                </c:pt>
                <c:pt idx="1638">
                  <c:v>3558.0770000000002</c:v>
                </c:pt>
                <c:pt idx="1639">
                  <c:v>3560.0059999999999</c:v>
                </c:pt>
                <c:pt idx="1640">
                  <c:v>3561.9340000000002</c:v>
                </c:pt>
                <c:pt idx="1641">
                  <c:v>3563.8629999999998</c:v>
                </c:pt>
                <c:pt idx="1642">
                  <c:v>3565.7910000000002</c:v>
                </c:pt>
                <c:pt idx="1643">
                  <c:v>3567.72</c:v>
                </c:pt>
                <c:pt idx="1644">
                  <c:v>3569.6480000000001</c:v>
                </c:pt>
                <c:pt idx="1645">
                  <c:v>3571.5770000000002</c:v>
                </c:pt>
                <c:pt idx="1646">
                  <c:v>3573.5050000000001</c:v>
                </c:pt>
                <c:pt idx="1647">
                  <c:v>3575.4340000000002</c:v>
                </c:pt>
                <c:pt idx="1648">
                  <c:v>3577.3620000000001</c:v>
                </c:pt>
                <c:pt idx="1649">
                  <c:v>3579.2910000000002</c:v>
                </c:pt>
                <c:pt idx="1650">
                  <c:v>3581.2190000000001</c:v>
                </c:pt>
                <c:pt idx="1651">
                  <c:v>3583.1480000000001</c:v>
                </c:pt>
                <c:pt idx="1652">
                  <c:v>3585.076</c:v>
                </c:pt>
                <c:pt idx="1653">
                  <c:v>3587.0050000000001</c:v>
                </c:pt>
                <c:pt idx="1654">
                  <c:v>3588.933</c:v>
                </c:pt>
                <c:pt idx="1655">
                  <c:v>3590.8620000000001</c:v>
                </c:pt>
                <c:pt idx="1656">
                  <c:v>3592.79</c:v>
                </c:pt>
                <c:pt idx="1657">
                  <c:v>3594.7190000000001</c:v>
                </c:pt>
                <c:pt idx="1658">
                  <c:v>3596.6469999999999</c:v>
                </c:pt>
                <c:pt idx="1659">
                  <c:v>3598.576</c:v>
                </c:pt>
                <c:pt idx="1660">
                  <c:v>3600.5039999999999</c:v>
                </c:pt>
                <c:pt idx="1661">
                  <c:v>3602.433</c:v>
                </c:pt>
                <c:pt idx="1662">
                  <c:v>3604.3609999999999</c:v>
                </c:pt>
                <c:pt idx="1663">
                  <c:v>3606.29</c:v>
                </c:pt>
                <c:pt idx="1664">
                  <c:v>3608.2179999999998</c:v>
                </c:pt>
                <c:pt idx="1665">
                  <c:v>3610.1469999999999</c:v>
                </c:pt>
                <c:pt idx="1666">
                  <c:v>3612.0749999999998</c:v>
                </c:pt>
                <c:pt idx="1667">
                  <c:v>3614.0039999999999</c:v>
                </c:pt>
                <c:pt idx="1668">
                  <c:v>3615.9319999999998</c:v>
                </c:pt>
                <c:pt idx="1669">
                  <c:v>3617.8609999999999</c:v>
                </c:pt>
                <c:pt idx="1670">
                  <c:v>3619.7890000000002</c:v>
                </c:pt>
                <c:pt idx="1671">
                  <c:v>3621.7179999999998</c:v>
                </c:pt>
                <c:pt idx="1672">
                  <c:v>3623.6460000000002</c:v>
                </c:pt>
                <c:pt idx="1673">
                  <c:v>3625.5749999999998</c:v>
                </c:pt>
                <c:pt idx="1674">
                  <c:v>3627.5030000000002</c:v>
                </c:pt>
                <c:pt idx="1675">
                  <c:v>3629.4319999999998</c:v>
                </c:pt>
                <c:pt idx="1676">
                  <c:v>3631.36</c:v>
                </c:pt>
                <c:pt idx="1677">
                  <c:v>3633.2890000000002</c:v>
                </c:pt>
                <c:pt idx="1678">
                  <c:v>3635.2170000000001</c:v>
                </c:pt>
                <c:pt idx="1679">
                  <c:v>3637.1460000000002</c:v>
                </c:pt>
                <c:pt idx="1680">
                  <c:v>3639.0740000000001</c:v>
                </c:pt>
                <c:pt idx="1681">
                  <c:v>3641.0030000000002</c:v>
                </c:pt>
                <c:pt idx="1682">
                  <c:v>3642.931</c:v>
                </c:pt>
                <c:pt idx="1683">
                  <c:v>3644.86</c:v>
                </c:pt>
                <c:pt idx="1684">
                  <c:v>3646.788</c:v>
                </c:pt>
                <c:pt idx="1685">
                  <c:v>3648.7170000000001</c:v>
                </c:pt>
                <c:pt idx="1686">
                  <c:v>3650.645</c:v>
                </c:pt>
                <c:pt idx="1687">
                  <c:v>3652.5740000000001</c:v>
                </c:pt>
                <c:pt idx="1688">
                  <c:v>3654.502</c:v>
                </c:pt>
                <c:pt idx="1689">
                  <c:v>3656.431</c:v>
                </c:pt>
                <c:pt idx="1690">
                  <c:v>3658.3589999999999</c:v>
                </c:pt>
                <c:pt idx="1691">
                  <c:v>3660.288</c:v>
                </c:pt>
                <c:pt idx="1692">
                  <c:v>3662.2159999999999</c:v>
                </c:pt>
                <c:pt idx="1693">
                  <c:v>3664.145</c:v>
                </c:pt>
                <c:pt idx="1694">
                  <c:v>3666.0729999999999</c:v>
                </c:pt>
                <c:pt idx="1695">
                  <c:v>3668.002</c:v>
                </c:pt>
                <c:pt idx="1696">
                  <c:v>3669.93</c:v>
                </c:pt>
                <c:pt idx="1697">
                  <c:v>3671.8589999999999</c:v>
                </c:pt>
                <c:pt idx="1698">
                  <c:v>3673.7869999999998</c:v>
                </c:pt>
                <c:pt idx="1699">
                  <c:v>3675.7159999999999</c:v>
                </c:pt>
                <c:pt idx="1700">
                  <c:v>3677.6439999999998</c:v>
                </c:pt>
                <c:pt idx="1701">
                  <c:v>3679.5729999999999</c:v>
                </c:pt>
                <c:pt idx="1702">
                  <c:v>3681.5010000000002</c:v>
                </c:pt>
                <c:pt idx="1703">
                  <c:v>3683.43</c:v>
                </c:pt>
                <c:pt idx="1704">
                  <c:v>3685.3580000000002</c:v>
                </c:pt>
                <c:pt idx="1705">
                  <c:v>3687.2869999999998</c:v>
                </c:pt>
                <c:pt idx="1706">
                  <c:v>3689.2150000000001</c:v>
                </c:pt>
                <c:pt idx="1707">
                  <c:v>3691.1439999999998</c:v>
                </c:pt>
                <c:pt idx="1708">
                  <c:v>3693.0720000000001</c:v>
                </c:pt>
                <c:pt idx="1709">
                  <c:v>3695.0010000000002</c:v>
                </c:pt>
                <c:pt idx="1710">
                  <c:v>3696.9290000000001</c:v>
                </c:pt>
                <c:pt idx="1711">
                  <c:v>3698.8580000000002</c:v>
                </c:pt>
                <c:pt idx="1712">
                  <c:v>3700.7860000000001</c:v>
                </c:pt>
                <c:pt idx="1713">
                  <c:v>3702.7150000000001</c:v>
                </c:pt>
                <c:pt idx="1714">
                  <c:v>3704.643</c:v>
                </c:pt>
                <c:pt idx="1715">
                  <c:v>3706.5720000000001</c:v>
                </c:pt>
                <c:pt idx="1716">
                  <c:v>3708.5</c:v>
                </c:pt>
                <c:pt idx="1717">
                  <c:v>3710.4290000000001</c:v>
                </c:pt>
                <c:pt idx="1718">
                  <c:v>3712.357</c:v>
                </c:pt>
                <c:pt idx="1719">
                  <c:v>3714.2860000000001</c:v>
                </c:pt>
                <c:pt idx="1720">
                  <c:v>3716.2139999999999</c:v>
                </c:pt>
                <c:pt idx="1721">
                  <c:v>3718.143</c:v>
                </c:pt>
                <c:pt idx="1722">
                  <c:v>3720.0709999999999</c:v>
                </c:pt>
                <c:pt idx="1723">
                  <c:v>3722</c:v>
                </c:pt>
                <c:pt idx="1724">
                  <c:v>3723.9279999999999</c:v>
                </c:pt>
                <c:pt idx="1725">
                  <c:v>3725.857</c:v>
                </c:pt>
                <c:pt idx="1726">
                  <c:v>3727.7849999999999</c:v>
                </c:pt>
                <c:pt idx="1727">
                  <c:v>3729.7139999999999</c:v>
                </c:pt>
                <c:pt idx="1728">
                  <c:v>3731.6419999999998</c:v>
                </c:pt>
                <c:pt idx="1729">
                  <c:v>3733.5709999999999</c:v>
                </c:pt>
                <c:pt idx="1730">
                  <c:v>3735.4989999999998</c:v>
                </c:pt>
                <c:pt idx="1731">
                  <c:v>3737.4270000000001</c:v>
                </c:pt>
                <c:pt idx="1732">
                  <c:v>3739.3560000000002</c:v>
                </c:pt>
                <c:pt idx="1733">
                  <c:v>3741.2849999999999</c:v>
                </c:pt>
                <c:pt idx="1734">
                  <c:v>3743.2130000000002</c:v>
                </c:pt>
                <c:pt idx="1735">
                  <c:v>3745.1419999999998</c:v>
                </c:pt>
                <c:pt idx="1736">
                  <c:v>3747.07</c:v>
                </c:pt>
                <c:pt idx="1737">
                  <c:v>3748.9989999999998</c:v>
                </c:pt>
                <c:pt idx="1738">
                  <c:v>3750.9270000000001</c:v>
                </c:pt>
                <c:pt idx="1739">
                  <c:v>3752.855</c:v>
                </c:pt>
                <c:pt idx="1740">
                  <c:v>3754.7840000000001</c:v>
                </c:pt>
                <c:pt idx="1741">
                  <c:v>3756.7130000000002</c:v>
                </c:pt>
                <c:pt idx="1742">
                  <c:v>3758.6410000000001</c:v>
                </c:pt>
                <c:pt idx="1743">
                  <c:v>3760.57</c:v>
                </c:pt>
                <c:pt idx="1744">
                  <c:v>3762.498</c:v>
                </c:pt>
                <c:pt idx="1745">
                  <c:v>3764.4270000000001</c:v>
                </c:pt>
                <c:pt idx="1746">
                  <c:v>3766.355</c:v>
                </c:pt>
                <c:pt idx="1747">
                  <c:v>3768.2829999999999</c:v>
                </c:pt>
                <c:pt idx="1748">
                  <c:v>3770.212</c:v>
                </c:pt>
                <c:pt idx="1749">
                  <c:v>3772.1410000000001</c:v>
                </c:pt>
                <c:pt idx="1750">
                  <c:v>3774.069</c:v>
                </c:pt>
                <c:pt idx="1751">
                  <c:v>3775.998</c:v>
                </c:pt>
                <c:pt idx="1752">
                  <c:v>3777.9259999999999</c:v>
                </c:pt>
                <c:pt idx="1753">
                  <c:v>3779.8539999999998</c:v>
                </c:pt>
                <c:pt idx="1754">
                  <c:v>3781.7829999999999</c:v>
                </c:pt>
                <c:pt idx="1755">
                  <c:v>3783.7109999999998</c:v>
                </c:pt>
                <c:pt idx="1756">
                  <c:v>3785.64</c:v>
                </c:pt>
                <c:pt idx="1757">
                  <c:v>3787.569</c:v>
                </c:pt>
                <c:pt idx="1758">
                  <c:v>3789.4969999999998</c:v>
                </c:pt>
                <c:pt idx="1759">
                  <c:v>3791.4259999999999</c:v>
                </c:pt>
                <c:pt idx="1760">
                  <c:v>3793.3539999999998</c:v>
                </c:pt>
                <c:pt idx="1761">
                  <c:v>3795.2820000000002</c:v>
                </c:pt>
                <c:pt idx="1762">
                  <c:v>3797.2109999999998</c:v>
                </c:pt>
                <c:pt idx="1763">
                  <c:v>3799.1390000000001</c:v>
                </c:pt>
                <c:pt idx="1764">
                  <c:v>3801.0680000000002</c:v>
                </c:pt>
                <c:pt idx="1765">
                  <c:v>3802.9969999999998</c:v>
                </c:pt>
                <c:pt idx="1766">
                  <c:v>3804.9250000000002</c:v>
                </c:pt>
                <c:pt idx="1767">
                  <c:v>3806.8539999999998</c:v>
                </c:pt>
                <c:pt idx="1768">
                  <c:v>3808.7820000000002</c:v>
                </c:pt>
                <c:pt idx="1769">
                  <c:v>3810.71</c:v>
                </c:pt>
                <c:pt idx="1770">
                  <c:v>3812.6390000000001</c:v>
                </c:pt>
                <c:pt idx="1771">
                  <c:v>3814.567</c:v>
                </c:pt>
                <c:pt idx="1772">
                  <c:v>3816.4960000000001</c:v>
                </c:pt>
                <c:pt idx="1773">
                  <c:v>3818.4250000000002</c:v>
                </c:pt>
                <c:pt idx="1774">
                  <c:v>3820.3530000000001</c:v>
                </c:pt>
                <c:pt idx="1775">
                  <c:v>3822.2809999999999</c:v>
                </c:pt>
                <c:pt idx="1776">
                  <c:v>3824.21</c:v>
                </c:pt>
                <c:pt idx="1777">
                  <c:v>3826.1379999999999</c:v>
                </c:pt>
                <c:pt idx="1778">
                  <c:v>3828.067</c:v>
                </c:pt>
                <c:pt idx="1779">
                  <c:v>3829.9949999999999</c:v>
                </c:pt>
                <c:pt idx="1780">
                  <c:v>3831.924</c:v>
                </c:pt>
                <c:pt idx="1781">
                  <c:v>3833.8530000000001</c:v>
                </c:pt>
                <c:pt idx="1782">
                  <c:v>3835.7809999999999</c:v>
                </c:pt>
                <c:pt idx="1783">
                  <c:v>3837.7089999999998</c:v>
                </c:pt>
                <c:pt idx="1784">
                  <c:v>3839.6379999999999</c:v>
                </c:pt>
                <c:pt idx="1785">
                  <c:v>3841.5659999999998</c:v>
                </c:pt>
                <c:pt idx="1786">
                  <c:v>3843.4949999999999</c:v>
                </c:pt>
                <c:pt idx="1787">
                  <c:v>3845.4229999999998</c:v>
                </c:pt>
                <c:pt idx="1788">
                  <c:v>3847.3519999999999</c:v>
                </c:pt>
                <c:pt idx="1789">
                  <c:v>3849.2809999999999</c:v>
                </c:pt>
                <c:pt idx="1790">
                  <c:v>3851.2089999999998</c:v>
                </c:pt>
                <c:pt idx="1791">
                  <c:v>3853.1370000000002</c:v>
                </c:pt>
                <c:pt idx="1792">
                  <c:v>3855.0659999999998</c:v>
                </c:pt>
                <c:pt idx="1793">
                  <c:v>3856.9940000000001</c:v>
                </c:pt>
                <c:pt idx="1794">
                  <c:v>3858.9229999999998</c:v>
                </c:pt>
                <c:pt idx="1795">
                  <c:v>3860.8510000000001</c:v>
                </c:pt>
                <c:pt idx="1796">
                  <c:v>3862.78</c:v>
                </c:pt>
                <c:pt idx="1797">
                  <c:v>3864.7080000000001</c:v>
                </c:pt>
                <c:pt idx="1798">
                  <c:v>3866.6370000000002</c:v>
                </c:pt>
                <c:pt idx="1799">
                  <c:v>3868.5650000000001</c:v>
                </c:pt>
                <c:pt idx="1800">
                  <c:v>3870.4940000000001</c:v>
                </c:pt>
                <c:pt idx="1801">
                  <c:v>3872.422</c:v>
                </c:pt>
                <c:pt idx="1802">
                  <c:v>3874.3510000000001</c:v>
                </c:pt>
                <c:pt idx="1803">
                  <c:v>3876.279</c:v>
                </c:pt>
                <c:pt idx="1804">
                  <c:v>3878.2080000000001</c:v>
                </c:pt>
                <c:pt idx="1805">
                  <c:v>3880.136</c:v>
                </c:pt>
                <c:pt idx="1806">
                  <c:v>3882.0650000000001</c:v>
                </c:pt>
                <c:pt idx="1807">
                  <c:v>3883.9929999999999</c:v>
                </c:pt>
                <c:pt idx="1808">
                  <c:v>3885.922</c:v>
                </c:pt>
                <c:pt idx="1809">
                  <c:v>3887.85</c:v>
                </c:pt>
                <c:pt idx="1810">
                  <c:v>3889.779</c:v>
                </c:pt>
                <c:pt idx="1811">
                  <c:v>3891.7069999999999</c:v>
                </c:pt>
                <c:pt idx="1812">
                  <c:v>3893.636</c:v>
                </c:pt>
                <c:pt idx="1813">
                  <c:v>3895.5639999999999</c:v>
                </c:pt>
                <c:pt idx="1814">
                  <c:v>3897.4929999999999</c:v>
                </c:pt>
                <c:pt idx="1815">
                  <c:v>3899.4209999999998</c:v>
                </c:pt>
                <c:pt idx="1816">
                  <c:v>3901.35</c:v>
                </c:pt>
                <c:pt idx="1817">
                  <c:v>3903.2779999999998</c:v>
                </c:pt>
                <c:pt idx="1818">
                  <c:v>3905.2069999999999</c:v>
                </c:pt>
                <c:pt idx="1819">
                  <c:v>3907.1350000000002</c:v>
                </c:pt>
                <c:pt idx="1820">
                  <c:v>3909.0639999999999</c:v>
                </c:pt>
                <c:pt idx="1821">
                  <c:v>3910.9920000000002</c:v>
                </c:pt>
                <c:pt idx="1822">
                  <c:v>3912.9209999999998</c:v>
                </c:pt>
                <c:pt idx="1823">
                  <c:v>3914.8490000000002</c:v>
                </c:pt>
                <c:pt idx="1824">
                  <c:v>3916.7779999999998</c:v>
                </c:pt>
                <c:pt idx="1825">
                  <c:v>3918.7060000000001</c:v>
                </c:pt>
                <c:pt idx="1826">
                  <c:v>3920.6350000000002</c:v>
                </c:pt>
                <c:pt idx="1827">
                  <c:v>3922.5630000000001</c:v>
                </c:pt>
                <c:pt idx="1828">
                  <c:v>3924.4920000000002</c:v>
                </c:pt>
                <c:pt idx="1829">
                  <c:v>3926.42</c:v>
                </c:pt>
                <c:pt idx="1830">
                  <c:v>3928.3490000000002</c:v>
                </c:pt>
                <c:pt idx="1831">
                  <c:v>3930.277</c:v>
                </c:pt>
                <c:pt idx="1832">
                  <c:v>3932.2060000000001</c:v>
                </c:pt>
                <c:pt idx="1833">
                  <c:v>3934.134</c:v>
                </c:pt>
                <c:pt idx="1834">
                  <c:v>3936.0630000000001</c:v>
                </c:pt>
                <c:pt idx="1835">
                  <c:v>3937.991</c:v>
                </c:pt>
                <c:pt idx="1836">
                  <c:v>3939.92</c:v>
                </c:pt>
                <c:pt idx="1837">
                  <c:v>3941.848</c:v>
                </c:pt>
                <c:pt idx="1838">
                  <c:v>3943.777</c:v>
                </c:pt>
                <c:pt idx="1839">
                  <c:v>3945.7049999999999</c:v>
                </c:pt>
                <c:pt idx="1840">
                  <c:v>3947.634</c:v>
                </c:pt>
                <c:pt idx="1841">
                  <c:v>3949.5619999999999</c:v>
                </c:pt>
                <c:pt idx="1842">
                  <c:v>3951.491</c:v>
                </c:pt>
                <c:pt idx="1843">
                  <c:v>3953.4189999999999</c:v>
                </c:pt>
                <c:pt idx="1844">
                  <c:v>3955.348</c:v>
                </c:pt>
                <c:pt idx="1845">
                  <c:v>3957.2759999999998</c:v>
                </c:pt>
                <c:pt idx="1846">
                  <c:v>3959.2049999999999</c:v>
                </c:pt>
                <c:pt idx="1847">
                  <c:v>3961.1329999999998</c:v>
                </c:pt>
                <c:pt idx="1848">
                  <c:v>3963.0619999999999</c:v>
                </c:pt>
                <c:pt idx="1849">
                  <c:v>3964.99</c:v>
                </c:pt>
                <c:pt idx="1850">
                  <c:v>3966.9189999999999</c:v>
                </c:pt>
                <c:pt idx="1851">
                  <c:v>3968.8470000000002</c:v>
                </c:pt>
                <c:pt idx="1852">
                  <c:v>3970.7759999999998</c:v>
                </c:pt>
                <c:pt idx="1853">
                  <c:v>3972.7040000000002</c:v>
                </c:pt>
                <c:pt idx="1854">
                  <c:v>3974.6329999999998</c:v>
                </c:pt>
                <c:pt idx="1855">
                  <c:v>3976.5610000000001</c:v>
                </c:pt>
                <c:pt idx="1856">
                  <c:v>3978.49</c:v>
                </c:pt>
                <c:pt idx="1857">
                  <c:v>3980.4180000000001</c:v>
                </c:pt>
                <c:pt idx="1858">
                  <c:v>3982.3470000000002</c:v>
                </c:pt>
                <c:pt idx="1859">
                  <c:v>3984.2750000000001</c:v>
                </c:pt>
                <c:pt idx="1860">
                  <c:v>3986.2040000000002</c:v>
                </c:pt>
                <c:pt idx="1861">
                  <c:v>3988.1320000000001</c:v>
                </c:pt>
                <c:pt idx="1862">
                  <c:v>3990.0610000000001</c:v>
                </c:pt>
                <c:pt idx="1863">
                  <c:v>3991.989</c:v>
                </c:pt>
                <c:pt idx="1864">
                  <c:v>3993.9180000000001</c:v>
                </c:pt>
                <c:pt idx="1865">
                  <c:v>3995.846</c:v>
                </c:pt>
                <c:pt idx="1866">
                  <c:v>3997.7750000000001</c:v>
                </c:pt>
                <c:pt idx="1867">
                  <c:v>3999.703</c:v>
                </c:pt>
              </c:numCache>
            </c:numRef>
          </c:xVal>
          <c:yVal>
            <c:numRef>
              <c:f>'FT-IR'!$V$2:$V$1869</c:f>
              <c:numCache>
                <c:formatCode>0.00E+00</c:formatCode>
                <c:ptCount val="1868"/>
                <c:pt idx="0">
                  <c:v>7.3411690000000002E-2</c:v>
                </c:pt>
                <c:pt idx="1">
                  <c:v>7.7692880000000006E-2</c:v>
                </c:pt>
                <c:pt idx="2">
                  <c:v>8.1452499999999997E-2</c:v>
                </c:pt>
                <c:pt idx="3">
                  <c:v>8.3073469999999996E-2</c:v>
                </c:pt>
                <c:pt idx="4">
                  <c:v>8.3284990000000003E-2</c:v>
                </c:pt>
                <c:pt idx="5">
                  <c:v>8.3292279999999996E-2</c:v>
                </c:pt>
                <c:pt idx="6">
                  <c:v>8.4866810000000001E-2</c:v>
                </c:pt>
                <c:pt idx="7">
                  <c:v>8.5134059999999998E-2</c:v>
                </c:pt>
                <c:pt idx="8">
                  <c:v>8.509767E-2</c:v>
                </c:pt>
                <c:pt idx="9">
                  <c:v>8.3922789999999997E-2</c:v>
                </c:pt>
                <c:pt idx="10">
                  <c:v>8.1881140000000005E-2</c:v>
                </c:pt>
                <c:pt idx="11">
                  <c:v>8.0023769999999994E-2</c:v>
                </c:pt>
                <c:pt idx="12">
                  <c:v>7.6530249999999994E-2</c:v>
                </c:pt>
                <c:pt idx="13">
                  <c:v>7.5910340000000007E-2</c:v>
                </c:pt>
                <c:pt idx="14">
                  <c:v>7.6983259999999998E-2</c:v>
                </c:pt>
                <c:pt idx="15">
                  <c:v>7.6052889999999998E-2</c:v>
                </c:pt>
                <c:pt idx="16">
                  <c:v>7.5417819999999997E-2</c:v>
                </c:pt>
                <c:pt idx="17">
                  <c:v>7.4724940000000004E-2</c:v>
                </c:pt>
                <c:pt idx="18">
                  <c:v>7.4737070000000003E-2</c:v>
                </c:pt>
                <c:pt idx="19">
                  <c:v>7.4391799999999994E-2</c:v>
                </c:pt>
                <c:pt idx="20">
                  <c:v>7.6566759999999998E-2</c:v>
                </c:pt>
                <c:pt idx="21">
                  <c:v>7.8039880000000006E-2</c:v>
                </c:pt>
                <c:pt idx="22">
                  <c:v>7.9760159999999997E-2</c:v>
                </c:pt>
                <c:pt idx="23">
                  <c:v>8.1097349999999999E-2</c:v>
                </c:pt>
                <c:pt idx="24">
                  <c:v>8.3409919999999999E-2</c:v>
                </c:pt>
                <c:pt idx="25">
                  <c:v>8.6029010000000003E-2</c:v>
                </c:pt>
                <c:pt idx="26">
                  <c:v>8.9595030000000006E-2</c:v>
                </c:pt>
                <c:pt idx="27">
                  <c:v>9.278177E-2</c:v>
                </c:pt>
                <c:pt idx="28">
                  <c:v>9.5929920000000002E-2</c:v>
                </c:pt>
                <c:pt idx="29">
                  <c:v>9.9218700000000007E-2</c:v>
                </c:pt>
                <c:pt idx="30">
                  <c:v>0.1018382</c:v>
                </c:pt>
                <c:pt idx="31">
                  <c:v>0.1028652</c:v>
                </c:pt>
                <c:pt idx="32">
                  <c:v>0.1035633</c:v>
                </c:pt>
                <c:pt idx="33">
                  <c:v>0.1036498</c:v>
                </c:pt>
                <c:pt idx="34">
                  <c:v>0.1033092</c:v>
                </c:pt>
                <c:pt idx="35">
                  <c:v>0.1031876</c:v>
                </c:pt>
                <c:pt idx="36">
                  <c:v>0.1015064</c:v>
                </c:pt>
                <c:pt idx="37">
                  <c:v>9.8373489999999994E-2</c:v>
                </c:pt>
                <c:pt idx="38">
                  <c:v>9.5481709999999997E-2</c:v>
                </c:pt>
                <c:pt idx="39">
                  <c:v>9.2770740000000004E-2</c:v>
                </c:pt>
                <c:pt idx="40">
                  <c:v>8.9382219999999998E-2</c:v>
                </c:pt>
                <c:pt idx="41">
                  <c:v>8.5611389999999996E-2</c:v>
                </c:pt>
                <c:pt idx="42">
                  <c:v>8.1821770000000002E-2</c:v>
                </c:pt>
                <c:pt idx="43">
                  <c:v>7.7841670000000002E-2</c:v>
                </c:pt>
                <c:pt idx="44">
                  <c:v>7.5281559999999997E-2</c:v>
                </c:pt>
                <c:pt idx="45">
                  <c:v>7.2737689999999994E-2</c:v>
                </c:pt>
                <c:pt idx="46">
                  <c:v>7.0997920000000006E-2</c:v>
                </c:pt>
                <c:pt idx="47">
                  <c:v>6.9769129999999999E-2</c:v>
                </c:pt>
                <c:pt idx="48">
                  <c:v>6.8768579999999996E-2</c:v>
                </c:pt>
                <c:pt idx="49">
                  <c:v>6.8279770000000004E-2</c:v>
                </c:pt>
                <c:pt idx="50">
                  <c:v>6.856334E-2</c:v>
                </c:pt>
                <c:pt idx="51">
                  <c:v>6.9334939999999998E-2</c:v>
                </c:pt>
                <c:pt idx="52">
                  <c:v>7.0537080000000002E-2</c:v>
                </c:pt>
                <c:pt idx="53">
                  <c:v>7.1638880000000002E-2</c:v>
                </c:pt>
                <c:pt idx="54">
                  <c:v>7.3526739999999993E-2</c:v>
                </c:pt>
                <c:pt idx="55">
                  <c:v>7.603037E-2</c:v>
                </c:pt>
                <c:pt idx="56">
                  <c:v>7.8132419999999994E-2</c:v>
                </c:pt>
                <c:pt idx="57">
                  <c:v>7.9968529999999996E-2</c:v>
                </c:pt>
                <c:pt idx="58">
                  <c:v>8.2315970000000002E-2</c:v>
                </c:pt>
                <c:pt idx="59">
                  <c:v>8.4838880000000005E-2</c:v>
                </c:pt>
                <c:pt idx="60">
                  <c:v>8.7129760000000001E-2</c:v>
                </c:pt>
                <c:pt idx="61">
                  <c:v>8.8055919999999996E-2</c:v>
                </c:pt>
                <c:pt idx="62">
                  <c:v>8.7581500000000007E-2</c:v>
                </c:pt>
                <c:pt idx="63">
                  <c:v>8.5697289999999995E-2</c:v>
                </c:pt>
                <c:pt idx="64">
                  <c:v>8.2879480000000005E-2</c:v>
                </c:pt>
                <c:pt idx="65">
                  <c:v>7.8924090000000002E-2</c:v>
                </c:pt>
                <c:pt idx="66">
                  <c:v>7.4170559999999996E-2</c:v>
                </c:pt>
                <c:pt idx="67">
                  <c:v>6.9268449999999995E-2</c:v>
                </c:pt>
                <c:pt idx="68">
                  <c:v>6.44594E-2</c:v>
                </c:pt>
                <c:pt idx="69">
                  <c:v>5.9823809999999998E-2</c:v>
                </c:pt>
                <c:pt idx="70">
                  <c:v>5.6239200000000003E-2</c:v>
                </c:pt>
                <c:pt idx="71">
                  <c:v>5.3238960000000002E-2</c:v>
                </c:pt>
                <c:pt idx="72">
                  <c:v>5.1254639999999997E-2</c:v>
                </c:pt>
                <c:pt idx="73">
                  <c:v>4.9801070000000003E-2</c:v>
                </c:pt>
                <c:pt idx="74">
                  <c:v>4.8512399999999997E-2</c:v>
                </c:pt>
                <c:pt idx="75">
                  <c:v>4.753429E-2</c:v>
                </c:pt>
                <c:pt idx="76">
                  <c:v>4.6677440000000001E-2</c:v>
                </c:pt>
                <c:pt idx="77">
                  <c:v>4.6395789999999999E-2</c:v>
                </c:pt>
                <c:pt idx="78">
                  <c:v>4.6702819999999999E-2</c:v>
                </c:pt>
                <c:pt idx="79">
                  <c:v>4.6467870000000001E-2</c:v>
                </c:pt>
                <c:pt idx="80">
                  <c:v>4.6252189999999999E-2</c:v>
                </c:pt>
                <c:pt idx="81">
                  <c:v>4.6555560000000003E-2</c:v>
                </c:pt>
                <c:pt idx="82">
                  <c:v>4.7205919999999998E-2</c:v>
                </c:pt>
                <c:pt idx="83">
                  <c:v>4.7936899999999998E-2</c:v>
                </c:pt>
                <c:pt idx="84">
                  <c:v>4.8807839999999998E-2</c:v>
                </c:pt>
                <c:pt idx="85">
                  <c:v>4.9634339999999999E-2</c:v>
                </c:pt>
                <c:pt idx="86">
                  <c:v>5.0836949999999999E-2</c:v>
                </c:pt>
                <c:pt idx="87">
                  <c:v>5.2116999999999997E-2</c:v>
                </c:pt>
                <c:pt idx="88">
                  <c:v>5.353948E-2</c:v>
                </c:pt>
                <c:pt idx="89">
                  <c:v>5.5204780000000002E-2</c:v>
                </c:pt>
                <c:pt idx="90">
                  <c:v>5.6684760000000001E-2</c:v>
                </c:pt>
                <c:pt idx="91">
                  <c:v>5.7437000000000002E-2</c:v>
                </c:pt>
                <c:pt idx="92">
                  <c:v>5.8108809999999997E-2</c:v>
                </c:pt>
                <c:pt idx="93">
                  <c:v>5.8967409999999998E-2</c:v>
                </c:pt>
                <c:pt idx="94">
                  <c:v>6.0301779999999999E-2</c:v>
                </c:pt>
                <c:pt idx="95">
                  <c:v>6.180911E-2</c:v>
                </c:pt>
                <c:pt idx="96">
                  <c:v>6.333134E-2</c:v>
                </c:pt>
                <c:pt idx="97">
                  <c:v>6.4315049999999999E-2</c:v>
                </c:pt>
                <c:pt idx="98">
                  <c:v>6.5712779999999998E-2</c:v>
                </c:pt>
                <c:pt idx="99">
                  <c:v>6.7175139999999994E-2</c:v>
                </c:pt>
                <c:pt idx="100">
                  <c:v>6.8607080000000001E-2</c:v>
                </c:pt>
                <c:pt idx="101">
                  <c:v>6.9956080000000004E-2</c:v>
                </c:pt>
                <c:pt idx="102">
                  <c:v>7.1367459999999994E-2</c:v>
                </c:pt>
                <c:pt idx="103">
                  <c:v>7.253735E-2</c:v>
                </c:pt>
                <c:pt idx="104">
                  <c:v>7.3687169999999996E-2</c:v>
                </c:pt>
                <c:pt idx="105">
                  <c:v>7.4939459999999999E-2</c:v>
                </c:pt>
                <c:pt idx="106">
                  <c:v>7.6892600000000005E-2</c:v>
                </c:pt>
                <c:pt idx="107">
                  <c:v>7.8624280000000005E-2</c:v>
                </c:pt>
                <c:pt idx="108">
                  <c:v>7.9795320000000003E-2</c:v>
                </c:pt>
                <c:pt idx="109">
                  <c:v>8.1010100000000002E-2</c:v>
                </c:pt>
                <c:pt idx="110">
                  <c:v>8.2312140000000006E-2</c:v>
                </c:pt>
                <c:pt idx="111">
                  <c:v>8.3710519999999997E-2</c:v>
                </c:pt>
                <c:pt idx="112">
                  <c:v>8.5274260000000005E-2</c:v>
                </c:pt>
                <c:pt idx="113">
                  <c:v>8.6721969999999995E-2</c:v>
                </c:pt>
                <c:pt idx="114">
                  <c:v>8.7707729999999998E-2</c:v>
                </c:pt>
                <c:pt idx="115">
                  <c:v>8.8134019999999993E-2</c:v>
                </c:pt>
                <c:pt idx="116">
                  <c:v>8.8421520000000003E-2</c:v>
                </c:pt>
                <c:pt idx="117">
                  <c:v>8.8819469999999998E-2</c:v>
                </c:pt>
                <c:pt idx="118">
                  <c:v>8.8879970000000003E-2</c:v>
                </c:pt>
                <c:pt idx="119">
                  <c:v>8.9031470000000001E-2</c:v>
                </c:pt>
                <c:pt idx="120">
                  <c:v>8.9303480000000005E-2</c:v>
                </c:pt>
                <c:pt idx="121">
                  <c:v>8.9579309999999995E-2</c:v>
                </c:pt>
                <c:pt idx="122">
                  <c:v>9.0143310000000004E-2</c:v>
                </c:pt>
                <c:pt idx="123">
                  <c:v>9.0382309999999993E-2</c:v>
                </c:pt>
                <c:pt idx="124">
                  <c:v>9.0089870000000002E-2</c:v>
                </c:pt>
                <c:pt idx="125">
                  <c:v>8.9092729999999995E-2</c:v>
                </c:pt>
                <c:pt idx="126">
                  <c:v>8.728735E-2</c:v>
                </c:pt>
                <c:pt idx="127">
                  <c:v>8.4910109999999997E-2</c:v>
                </c:pt>
                <c:pt idx="128">
                  <c:v>8.2256969999999999E-2</c:v>
                </c:pt>
                <c:pt idx="129">
                  <c:v>7.9170199999999996E-2</c:v>
                </c:pt>
                <c:pt idx="130">
                  <c:v>7.5586780000000006E-2</c:v>
                </c:pt>
                <c:pt idx="131">
                  <c:v>7.225782E-2</c:v>
                </c:pt>
                <c:pt idx="132">
                  <c:v>6.9039519999999993E-2</c:v>
                </c:pt>
                <c:pt idx="133">
                  <c:v>6.5578999999999998E-2</c:v>
                </c:pt>
                <c:pt idx="134">
                  <c:v>6.2440500000000003E-2</c:v>
                </c:pt>
                <c:pt idx="135">
                  <c:v>5.9881539999999997E-2</c:v>
                </c:pt>
                <c:pt idx="136">
                  <c:v>5.7403309999999999E-2</c:v>
                </c:pt>
                <c:pt idx="137">
                  <c:v>5.5314790000000003E-2</c:v>
                </c:pt>
                <c:pt idx="138">
                  <c:v>5.3682790000000001E-2</c:v>
                </c:pt>
                <c:pt idx="139">
                  <c:v>5.2896869999999999E-2</c:v>
                </c:pt>
                <c:pt idx="140">
                  <c:v>5.2132860000000003E-2</c:v>
                </c:pt>
                <c:pt idx="141">
                  <c:v>5.0665590000000003E-2</c:v>
                </c:pt>
                <c:pt idx="142">
                  <c:v>4.9456519999999997E-2</c:v>
                </c:pt>
                <c:pt idx="143">
                  <c:v>4.8565299999999999E-2</c:v>
                </c:pt>
                <c:pt idx="144">
                  <c:v>4.7966849999999998E-2</c:v>
                </c:pt>
                <c:pt idx="145">
                  <c:v>4.7538520000000001E-2</c:v>
                </c:pt>
                <c:pt idx="146">
                  <c:v>4.7415390000000002E-2</c:v>
                </c:pt>
                <c:pt idx="147">
                  <c:v>4.732393E-2</c:v>
                </c:pt>
                <c:pt idx="148">
                  <c:v>4.7248230000000002E-2</c:v>
                </c:pt>
                <c:pt idx="149">
                  <c:v>4.7217969999999998E-2</c:v>
                </c:pt>
                <c:pt idx="150">
                  <c:v>4.7367989999999999E-2</c:v>
                </c:pt>
                <c:pt idx="151">
                  <c:v>4.7476980000000002E-2</c:v>
                </c:pt>
                <c:pt idx="152">
                  <c:v>4.7671440000000002E-2</c:v>
                </c:pt>
                <c:pt idx="153">
                  <c:v>4.7773639999999999E-2</c:v>
                </c:pt>
                <c:pt idx="154">
                  <c:v>4.7648639999999999E-2</c:v>
                </c:pt>
                <c:pt idx="155">
                  <c:v>4.7358629999999999E-2</c:v>
                </c:pt>
                <c:pt idx="156">
                  <c:v>4.7238309999999999E-2</c:v>
                </c:pt>
                <c:pt idx="157">
                  <c:v>4.7055909999999999E-2</c:v>
                </c:pt>
                <c:pt idx="158">
                  <c:v>4.6677219999999998E-2</c:v>
                </c:pt>
                <c:pt idx="159">
                  <c:v>4.6451640000000002E-2</c:v>
                </c:pt>
                <c:pt idx="160">
                  <c:v>4.6611399999999997E-2</c:v>
                </c:pt>
                <c:pt idx="161">
                  <c:v>4.6683179999999998E-2</c:v>
                </c:pt>
                <c:pt idx="162">
                  <c:v>4.6549889999999997E-2</c:v>
                </c:pt>
                <c:pt idx="163">
                  <c:v>4.6438220000000002E-2</c:v>
                </c:pt>
                <c:pt idx="164">
                  <c:v>4.6297390000000001E-2</c:v>
                </c:pt>
                <c:pt idx="165">
                  <c:v>4.5988590000000003E-2</c:v>
                </c:pt>
                <c:pt idx="166">
                  <c:v>4.5748789999999998E-2</c:v>
                </c:pt>
                <c:pt idx="167">
                  <c:v>4.5553709999999997E-2</c:v>
                </c:pt>
                <c:pt idx="168">
                  <c:v>4.5024069999999999E-2</c:v>
                </c:pt>
                <c:pt idx="169">
                  <c:v>4.4370960000000001E-2</c:v>
                </c:pt>
                <c:pt idx="170">
                  <c:v>4.3864590000000002E-2</c:v>
                </c:pt>
                <c:pt idx="171">
                  <c:v>4.3099449999999997E-2</c:v>
                </c:pt>
                <c:pt idx="172">
                  <c:v>4.2328579999999998E-2</c:v>
                </c:pt>
                <c:pt idx="173">
                  <c:v>4.1679140000000003E-2</c:v>
                </c:pt>
                <c:pt idx="174">
                  <c:v>4.095232E-2</c:v>
                </c:pt>
                <c:pt idx="175">
                  <c:v>3.9889899999999999E-2</c:v>
                </c:pt>
                <c:pt idx="176">
                  <c:v>3.8975250000000003E-2</c:v>
                </c:pt>
                <c:pt idx="177">
                  <c:v>3.8259729999999999E-2</c:v>
                </c:pt>
                <c:pt idx="178">
                  <c:v>3.7382079999999998E-2</c:v>
                </c:pt>
                <c:pt idx="179">
                  <c:v>3.6213339999999997E-2</c:v>
                </c:pt>
                <c:pt idx="180">
                  <c:v>3.5208169999999997E-2</c:v>
                </c:pt>
                <c:pt idx="181">
                  <c:v>3.4327209999999997E-2</c:v>
                </c:pt>
                <c:pt idx="182">
                  <c:v>3.3425410000000003E-2</c:v>
                </c:pt>
                <c:pt idx="183">
                  <c:v>3.2623560000000003E-2</c:v>
                </c:pt>
                <c:pt idx="184">
                  <c:v>3.1744700000000001E-2</c:v>
                </c:pt>
                <c:pt idx="185">
                  <c:v>3.0901149999999999E-2</c:v>
                </c:pt>
                <c:pt idx="186">
                  <c:v>3.0415009999999999E-2</c:v>
                </c:pt>
                <c:pt idx="187">
                  <c:v>3.003979E-2</c:v>
                </c:pt>
                <c:pt idx="188">
                  <c:v>2.9579339999999999E-2</c:v>
                </c:pt>
                <c:pt idx="189">
                  <c:v>2.907699E-2</c:v>
                </c:pt>
                <c:pt idx="190">
                  <c:v>2.8439030000000001E-2</c:v>
                </c:pt>
                <c:pt idx="191">
                  <c:v>2.767491E-2</c:v>
                </c:pt>
                <c:pt idx="192">
                  <c:v>2.6773269999999998E-2</c:v>
                </c:pt>
                <c:pt idx="193">
                  <c:v>2.5547219999999999E-2</c:v>
                </c:pt>
                <c:pt idx="194">
                  <c:v>2.4292480000000002E-2</c:v>
                </c:pt>
                <c:pt idx="195">
                  <c:v>2.301984E-2</c:v>
                </c:pt>
                <c:pt idx="196">
                  <c:v>2.178364E-2</c:v>
                </c:pt>
                <c:pt idx="197">
                  <c:v>2.0592969999999999E-2</c:v>
                </c:pt>
                <c:pt idx="198">
                  <c:v>1.9351509999999999E-2</c:v>
                </c:pt>
                <c:pt idx="199">
                  <c:v>1.8117919999999999E-2</c:v>
                </c:pt>
                <c:pt idx="200">
                  <c:v>1.7143889999999998E-2</c:v>
                </c:pt>
                <c:pt idx="201">
                  <c:v>1.6229690000000001E-2</c:v>
                </c:pt>
                <c:pt idx="202">
                  <c:v>1.5148099999999999E-2</c:v>
                </c:pt>
                <c:pt idx="203">
                  <c:v>1.4083770000000001E-2</c:v>
                </c:pt>
                <c:pt idx="204">
                  <c:v>1.3112840000000001E-2</c:v>
                </c:pt>
                <c:pt idx="205">
                  <c:v>1.223931E-2</c:v>
                </c:pt>
                <c:pt idx="206">
                  <c:v>1.127332E-2</c:v>
                </c:pt>
                <c:pt idx="207">
                  <c:v>1.024972E-2</c:v>
                </c:pt>
                <c:pt idx="208">
                  <c:v>9.3138070000000003E-3</c:v>
                </c:pt>
                <c:pt idx="209">
                  <c:v>8.2556309999999994E-3</c:v>
                </c:pt>
                <c:pt idx="210">
                  <c:v>7.2708130000000001E-3</c:v>
                </c:pt>
                <c:pt idx="211">
                  <c:v>6.5828559999999998E-3</c:v>
                </c:pt>
                <c:pt idx="212">
                  <c:v>6.3304750000000003E-3</c:v>
                </c:pt>
                <c:pt idx="213">
                  <c:v>6.0623739999999997E-3</c:v>
                </c:pt>
                <c:pt idx="214">
                  <c:v>5.5438129999999999E-3</c:v>
                </c:pt>
                <c:pt idx="215">
                  <c:v>5.0411520000000001E-3</c:v>
                </c:pt>
                <c:pt idx="216">
                  <c:v>4.682556E-3</c:v>
                </c:pt>
                <c:pt idx="217">
                  <c:v>4.299939E-3</c:v>
                </c:pt>
                <c:pt idx="218">
                  <c:v>3.800973E-3</c:v>
                </c:pt>
                <c:pt idx="219">
                  <c:v>3.3210370000000002E-3</c:v>
                </c:pt>
                <c:pt idx="220">
                  <c:v>3.0498499999999998E-3</c:v>
                </c:pt>
                <c:pt idx="221">
                  <c:v>2.7887229999999999E-3</c:v>
                </c:pt>
                <c:pt idx="222">
                  <c:v>2.8264219999999999E-3</c:v>
                </c:pt>
                <c:pt idx="223">
                  <c:v>3.0104820000000001E-3</c:v>
                </c:pt>
                <c:pt idx="224">
                  <c:v>3.277674E-3</c:v>
                </c:pt>
                <c:pt idx="225">
                  <c:v>3.66205E-3</c:v>
                </c:pt>
                <c:pt idx="226">
                  <c:v>4.0257569999999996E-3</c:v>
                </c:pt>
                <c:pt idx="227">
                  <c:v>4.2020829999999997E-3</c:v>
                </c:pt>
                <c:pt idx="228">
                  <c:v>4.4040679999999997E-3</c:v>
                </c:pt>
                <c:pt idx="229">
                  <c:v>4.6562110000000004E-3</c:v>
                </c:pt>
                <c:pt idx="230">
                  <c:v>4.9380810000000004E-3</c:v>
                </c:pt>
                <c:pt idx="231">
                  <c:v>5.1898960000000003E-3</c:v>
                </c:pt>
                <c:pt idx="232">
                  <c:v>5.4937450000000004E-3</c:v>
                </c:pt>
                <c:pt idx="233">
                  <c:v>5.6281090000000001E-3</c:v>
                </c:pt>
                <c:pt idx="234">
                  <c:v>5.8759449999999996E-3</c:v>
                </c:pt>
                <c:pt idx="235">
                  <c:v>6.363451E-3</c:v>
                </c:pt>
                <c:pt idx="236">
                  <c:v>6.7646800000000003E-3</c:v>
                </c:pt>
                <c:pt idx="237">
                  <c:v>7.3440370000000003E-3</c:v>
                </c:pt>
                <c:pt idx="238">
                  <c:v>7.9141409999999995E-3</c:v>
                </c:pt>
                <c:pt idx="239">
                  <c:v>8.3579569999999992E-3</c:v>
                </c:pt>
                <c:pt idx="240">
                  <c:v>8.9020430000000001E-3</c:v>
                </c:pt>
                <c:pt idx="241">
                  <c:v>9.4151500000000006E-3</c:v>
                </c:pt>
                <c:pt idx="242">
                  <c:v>9.9053079999999998E-3</c:v>
                </c:pt>
                <c:pt idx="243">
                  <c:v>1.0251639999999999E-2</c:v>
                </c:pt>
                <c:pt idx="244">
                  <c:v>1.07321E-2</c:v>
                </c:pt>
                <c:pt idx="245">
                  <c:v>1.111856E-2</c:v>
                </c:pt>
                <c:pt idx="246">
                  <c:v>1.140383E-2</c:v>
                </c:pt>
                <c:pt idx="247">
                  <c:v>1.19148E-2</c:v>
                </c:pt>
                <c:pt idx="248">
                  <c:v>1.2561859999999999E-2</c:v>
                </c:pt>
                <c:pt idx="249">
                  <c:v>1.3300670000000001E-2</c:v>
                </c:pt>
                <c:pt idx="250">
                  <c:v>1.409093E-2</c:v>
                </c:pt>
                <c:pt idx="251">
                  <c:v>1.48275E-2</c:v>
                </c:pt>
                <c:pt idx="252">
                  <c:v>1.5641789999999999E-2</c:v>
                </c:pt>
                <c:pt idx="253">
                  <c:v>1.6447139999999999E-2</c:v>
                </c:pt>
                <c:pt idx="254">
                  <c:v>1.7151E-2</c:v>
                </c:pt>
                <c:pt idx="255">
                  <c:v>1.7926620000000001E-2</c:v>
                </c:pt>
                <c:pt idx="256">
                  <c:v>1.8604260000000001E-2</c:v>
                </c:pt>
                <c:pt idx="257">
                  <c:v>1.923625E-2</c:v>
                </c:pt>
                <c:pt idx="258">
                  <c:v>2.0108640000000001E-2</c:v>
                </c:pt>
                <c:pt idx="259">
                  <c:v>2.1213989999999999E-2</c:v>
                </c:pt>
                <c:pt idx="260">
                  <c:v>2.2455320000000001E-2</c:v>
                </c:pt>
                <c:pt idx="261">
                  <c:v>2.3638699999999999E-2</c:v>
                </c:pt>
                <c:pt idx="262">
                  <c:v>2.4957940000000001E-2</c:v>
                </c:pt>
                <c:pt idx="263">
                  <c:v>2.6552070000000001E-2</c:v>
                </c:pt>
                <c:pt idx="264">
                  <c:v>2.826741E-2</c:v>
                </c:pt>
                <c:pt idx="265">
                  <c:v>2.9894190000000001E-2</c:v>
                </c:pt>
                <c:pt idx="266">
                  <c:v>3.1528460000000001E-2</c:v>
                </c:pt>
                <c:pt idx="267">
                  <c:v>3.3271299999999997E-2</c:v>
                </c:pt>
                <c:pt idx="268">
                  <c:v>3.5134609999999997E-2</c:v>
                </c:pt>
                <c:pt idx="269">
                  <c:v>3.7006209999999998E-2</c:v>
                </c:pt>
                <c:pt idx="270">
                  <c:v>3.9183679999999999E-2</c:v>
                </c:pt>
                <c:pt idx="271">
                  <c:v>4.1716690000000001E-2</c:v>
                </c:pt>
                <c:pt idx="272">
                  <c:v>4.443341E-2</c:v>
                </c:pt>
                <c:pt idx="273">
                  <c:v>4.7471489999999998E-2</c:v>
                </c:pt>
                <c:pt idx="274">
                  <c:v>5.082975E-2</c:v>
                </c:pt>
                <c:pt idx="275">
                  <c:v>5.441795E-2</c:v>
                </c:pt>
                <c:pt idx="276">
                  <c:v>5.8356909999999998E-2</c:v>
                </c:pt>
                <c:pt idx="277">
                  <c:v>6.2524750000000004E-2</c:v>
                </c:pt>
                <c:pt idx="278">
                  <c:v>6.6884559999999996E-2</c:v>
                </c:pt>
                <c:pt idx="279">
                  <c:v>7.1681350000000005E-2</c:v>
                </c:pt>
                <c:pt idx="280">
                  <c:v>7.6774389999999998E-2</c:v>
                </c:pt>
                <c:pt idx="281">
                  <c:v>8.2097580000000003E-2</c:v>
                </c:pt>
                <c:pt idx="282">
                  <c:v>8.7926450000000003E-2</c:v>
                </c:pt>
                <c:pt idx="283">
                  <c:v>9.4084979999999999E-2</c:v>
                </c:pt>
                <c:pt idx="284">
                  <c:v>0.1004703</c:v>
                </c:pt>
                <c:pt idx="285">
                  <c:v>0.1071035</c:v>
                </c:pt>
                <c:pt idx="286">
                  <c:v>0.1138372</c:v>
                </c:pt>
                <c:pt idx="287">
                  <c:v>0.12070160000000001</c:v>
                </c:pt>
                <c:pt idx="288">
                  <c:v>0.1276484</c:v>
                </c:pt>
                <c:pt idx="289">
                  <c:v>0.13436980000000001</c:v>
                </c:pt>
                <c:pt idx="290">
                  <c:v>0.1409068</c:v>
                </c:pt>
                <c:pt idx="291">
                  <c:v>0.14743329999999999</c:v>
                </c:pt>
                <c:pt idx="292">
                  <c:v>0.15390529999999999</c:v>
                </c:pt>
                <c:pt idx="293">
                  <c:v>0.16031509999999999</c:v>
                </c:pt>
                <c:pt idx="294">
                  <c:v>0.16703989999999999</c:v>
                </c:pt>
                <c:pt idx="295">
                  <c:v>0.1739859</c:v>
                </c:pt>
                <c:pt idx="296">
                  <c:v>0.1810668</c:v>
                </c:pt>
                <c:pt idx="297">
                  <c:v>0.18853310000000001</c:v>
                </c:pt>
                <c:pt idx="298">
                  <c:v>0.19645190000000001</c:v>
                </c:pt>
                <c:pt idx="299">
                  <c:v>0.20441380000000001</c:v>
                </c:pt>
                <c:pt idx="300">
                  <c:v>0.21268690000000001</c:v>
                </c:pt>
                <c:pt idx="301">
                  <c:v>0.22112299999999999</c:v>
                </c:pt>
                <c:pt idx="302">
                  <c:v>0.2296098</c:v>
                </c:pt>
                <c:pt idx="303">
                  <c:v>0.23783280000000001</c:v>
                </c:pt>
                <c:pt idx="304">
                  <c:v>0.245953</c:v>
                </c:pt>
                <c:pt idx="305">
                  <c:v>0.25375039999999999</c:v>
                </c:pt>
                <c:pt idx="306">
                  <c:v>0.2612274</c:v>
                </c:pt>
                <c:pt idx="307">
                  <c:v>0.26837850000000002</c:v>
                </c:pt>
                <c:pt idx="308">
                  <c:v>0.27534130000000001</c:v>
                </c:pt>
                <c:pt idx="309">
                  <c:v>0.28181990000000001</c:v>
                </c:pt>
                <c:pt idx="310">
                  <c:v>0.28816540000000002</c:v>
                </c:pt>
                <c:pt idx="311">
                  <c:v>0.29420249999999998</c:v>
                </c:pt>
                <c:pt idx="312">
                  <c:v>0.29981170000000001</c:v>
                </c:pt>
                <c:pt idx="313">
                  <c:v>0.30510389999999998</c:v>
                </c:pt>
                <c:pt idx="314">
                  <c:v>0.31043959999999998</c:v>
                </c:pt>
                <c:pt idx="315">
                  <c:v>0.31538739999999998</c:v>
                </c:pt>
                <c:pt idx="316">
                  <c:v>0.31998369999999998</c:v>
                </c:pt>
                <c:pt idx="317">
                  <c:v>0.32403949999999998</c:v>
                </c:pt>
                <c:pt idx="318">
                  <c:v>0.32792009999999999</c:v>
                </c:pt>
                <c:pt idx="319">
                  <c:v>0.33141389999999998</c:v>
                </c:pt>
                <c:pt idx="320">
                  <c:v>0.33430949999999998</c:v>
                </c:pt>
                <c:pt idx="321">
                  <c:v>0.33667029999999998</c:v>
                </c:pt>
                <c:pt idx="322">
                  <c:v>0.33861849999999999</c:v>
                </c:pt>
                <c:pt idx="323">
                  <c:v>0.33970640000000002</c:v>
                </c:pt>
                <c:pt idx="324">
                  <c:v>0.3401691</c:v>
                </c:pt>
                <c:pt idx="325">
                  <c:v>0.3396806</c:v>
                </c:pt>
                <c:pt idx="326">
                  <c:v>0.3385319</c:v>
                </c:pt>
                <c:pt idx="327">
                  <c:v>0.33665010000000001</c:v>
                </c:pt>
                <c:pt idx="328">
                  <c:v>0.33414270000000001</c:v>
                </c:pt>
                <c:pt idx="329">
                  <c:v>0.3308683</c:v>
                </c:pt>
                <c:pt idx="330">
                  <c:v>0.32729979999999997</c:v>
                </c:pt>
                <c:pt idx="331">
                  <c:v>0.32312340000000001</c:v>
                </c:pt>
                <c:pt idx="332">
                  <c:v>0.31832389999999999</c:v>
                </c:pt>
                <c:pt idx="333">
                  <c:v>0.31287179999999998</c:v>
                </c:pt>
                <c:pt idx="334">
                  <c:v>0.30717840000000002</c:v>
                </c:pt>
                <c:pt idx="335">
                  <c:v>0.3009619</c:v>
                </c:pt>
                <c:pt idx="336">
                  <c:v>0.29439149999999997</c:v>
                </c:pt>
                <c:pt idx="337">
                  <c:v>0.28745739999999997</c:v>
                </c:pt>
                <c:pt idx="338">
                  <c:v>0.2801807</c:v>
                </c:pt>
                <c:pt idx="339">
                  <c:v>0.27267209999999997</c:v>
                </c:pt>
                <c:pt idx="340">
                  <c:v>0.2652699</c:v>
                </c:pt>
                <c:pt idx="341">
                  <c:v>0.25765909999999997</c:v>
                </c:pt>
                <c:pt idx="342">
                  <c:v>0.25038050000000001</c:v>
                </c:pt>
                <c:pt idx="343">
                  <c:v>0.24339369999999999</c:v>
                </c:pt>
                <c:pt idx="344">
                  <c:v>0.2369078</c:v>
                </c:pt>
                <c:pt idx="345">
                  <c:v>0.2307826</c:v>
                </c:pt>
                <c:pt idx="346">
                  <c:v>0.22528200000000001</c:v>
                </c:pt>
                <c:pt idx="347">
                  <c:v>0.2203349</c:v>
                </c:pt>
                <c:pt idx="348">
                  <c:v>0.21614949999999999</c:v>
                </c:pt>
                <c:pt idx="349">
                  <c:v>0.2124048</c:v>
                </c:pt>
                <c:pt idx="350">
                  <c:v>0.20908679999999999</c:v>
                </c:pt>
                <c:pt idx="351">
                  <c:v>0.2062109</c:v>
                </c:pt>
                <c:pt idx="352">
                  <c:v>0.20385610000000001</c:v>
                </c:pt>
                <c:pt idx="353">
                  <c:v>0.2015661</c:v>
                </c:pt>
                <c:pt idx="354">
                  <c:v>0.1996173</c:v>
                </c:pt>
                <c:pt idx="355">
                  <c:v>0.19774220000000001</c:v>
                </c:pt>
                <c:pt idx="356">
                  <c:v>0.19601879999999999</c:v>
                </c:pt>
                <c:pt idx="357">
                  <c:v>0.19435740000000001</c:v>
                </c:pt>
                <c:pt idx="358">
                  <c:v>0.19294839999999999</c:v>
                </c:pt>
                <c:pt idx="359">
                  <c:v>0.19145180000000001</c:v>
                </c:pt>
                <c:pt idx="360">
                  <c:v>0.19012570000000001</c:v>
                </c:pt>
                <c:pt idx="361">
                  <c:v>0.1889556</c:v>
                </c:pt>
                <c:pt idx="362">
                  <c:v>0.18805379999999999</c:v>
                </c:pt>
                <c:pt idx="363">
                  <c:v>0.1871718</c:v>
                </c:pt>
                <c:pt idx="364">
                  <c:v>0.18618580000000001</c:v>
                </c:pt>
                <c:pt idx="365">
                  <c:v>0.18549080000000001</c:v>
                </c:pt>
                <c:pt idx="366">
                  <c:v>0.1847837</c:v>
                </c:pt>
                <c:pt idx="367">
                  <c:v>0.1838668</c:v>
                </c:pt>
                <c:pt idx="368">
                  <c:v>0.18301719999999999</c:v>
                </c:pt>
                <c:pt idx="369">
                  <c:v>0.18196029999999999</c:v>
                </c:pt>
                <c:pt idx="370">
                  <c:v>0.18084639999999999</c:v>
                </c:pt>
                <c:pt idx="371">
                  <c:v>0.17966650000000001</c:v>
                </c:pt>
                <c:pt idx="372">
                  <c:v>0.17860960000000001</c:v>
                </c:pt>
                <c:pt idx="373">
                  <c:v>0.1774105</c:v>
                </c:pt>
                <c:pt idx="374">
                  <c:v>0.1760207</c:v>
                </c:pt>
                <c:pt idx="375">
                  <c:v>0.17449100000000001</c:v>
                </c:pt>
                <c:pt idx="376">
                  <c:v>0.17311399999999999</c:v>
                </c:pt>
                <c:pt idx="377">
                  <c:v>0.17167350000000001</c:v>
                </c:pt>
                <c:pt idx="378">
                  <c:v>0.1700381</c:v>
                </c:pt>
                <c:pt idx="379">
                  <c:v>0.1682032</c:v>
                </c:pt>
                <c:pt idx="380">
                  <c:v>0.1664813</c:v>
                </c:pt>
                <c:pt idx="381">
                  <c:v>0.1646397</c:v>
                </c:pt>
                <c:pt idx="382">
                  <c:v>0.1627759</c:v>
                </c:pt>
                <c:pt idx="383">
                  <c:v>0.16076699999999999</c:v>
                </c:pt>
                <c:pt idx="384">
                  <c:v>0.15866630000000001</c:v>
                </c:pt>
                <c:pt idx="385">
                  <c:v>0.15666939999999999</c:v>
                </c:pt>
                <c:pt idx="386">
                  <c:v>0.15472230000000001</c:v>
                </c:pt>
                <c:pt idx="387">
                  <c:v>0.15261179999999999</c:v>
                </c:pt>
                <c:pt idx="388">
                  <c:v>0.15051829999999999</c:v>
                </c:pt>
                <c:pt idx="389">
                  <c:v>0.14829819999999999</c:v>
                </c:pt>
                <c:pt idx="390">
                  <c:v>0.1461335</c:v>
                </c:pt>
                <c:pt idx="391">
                  <c:v>0.14376159999999999</c:v>
                </c:pt>
                <c:pt idx="392">
                  <c:v>0.141291</c:v>
                </c:pt>
                <c:pt idx="393">
                  <c:v>0.13876260000000001</c:v>
                </c:pt>
                <c:pt idx="394">
                  <c:v>0.1361715</c:v>
                </c:pt>
                <c:pt idx="395">
                  <c:v>0.13340740000000001</c:v>
                </c:pt>
                <c:pt idx="396">
                  <c:v>0.13053210000000001</c:v>
                </c:pt>
                <c:pt idx="397">
                  <c:v>0.1275181</c:v>
                </c:pt>
                <c:pt idx="398">
                  <c:v>0.12442590000000001</c:v>
                </c:pt>
                <c:pt idx="399">
                  <c:v>0.1210299</c:v>
                </c:pt>
                <c:pt idx="400">
                  <c:v>0.11756709999999999</c:v>
                </c:pt>
                <c:pt idx="401">
                  <c:v>0.1141393</c:v>
                </c:pt>
                <c:pt idx="402">
                  <c:v>0.1106234</c:v>
                </c:pt>
                <c:pt idx="403">
                  <c:v>0.1070912</c:v>
                </c:pt>
                <c:pt idx="404">
                  <c:v>0.10361049999999999</c:v>
                </c:pt>
                <c:pt idx="405">
                  <c:v>0.1001966</c:v>
                </c:pt>
                <c:pt idx="406">
                  <c:v>9.6846509999999997E-2</c:v>
                </c:pt>
                <c:pt idx="407">
                  <c:v>9.3504279999999995E-2</c:v>
                </c:pt>
                <c:pt idx="408">
                  <c:v>9.0342060000000002E-2</c:v>
                </c:pt>
                <c:pt idx="409">
                  <c:v>8.7164210000000006E-2</c:v>
                </c:pt>
                <c:pt idx="410">
                  <c:v>8.4043850000000003E-2</c:v>
                </c:pt>
                <c:pt idx="411">
                  <c:v>8.1037330000000005E-2</c:v>
                </c:pt>
                <c:pt idx="412">
                  <c:v>7.8176159999999995E-2</c:v>
                </c:pt>
                <c:pt idx="413">
                  <c:v>7.5328199999999998E-2</c:v>
                </c:pt>
                <c:pt idx="414">
                  <c:v>7.2562489999999993E-2</c:v>
                </c:pt>
                <c:pt idx="415">
                  <c:v>7.0098339999999995E-2</c:v>
                </c:pt>
                <c:pt idx="416">
                  <c:v>6.7874889999999993E-2</c:v>
                </c:pt>
                <c:pt idx="417">
                  <c:v>6.5681000000000003E-2</c:v>
                </c:pt>
                <c:pt idx="418">
                  <c:v>6.3672259999999994E-2</c:v>
                </c:pt>
                <c:pt idx="419">
                  <c:v>6.1814609999999999E-2</c:v>
                </c:pt>
                <c:pt idx="420">
                  <c:v>5.9989059999999997E-2</c:v>
                </c:pt>
                <c:pt idx="421">
                  <c:v>5.824414E-2</c:v>
                </c:pt>
                <c:pt idx="422">
                  <c:v>5.6593909999999997E-2</c:v>
                </c:pt>
                <c:pt idx="423">
                  <c:v>5.4920120000000003E-2</c:v>
                </c:pt>
                <c:pt idx="424">
                  <c:v>5.3404300000000002E-2</c:v>
                </c:pt>
                <c:pt idx="425">
                  <c:v>5.1911649999999997E-2</c:v>
                </c:pt>
                <c:pt idx="426">
                  <c:v>5.0484929999999997E-2</c:v>
                </c:pt>
                <c:pt idx="427">
                  <c:v>4.9063160000000001E-2</c:v>
                </c:pt>
                <c:pt idx="428">
                  <c:v>4.783246E-2</c:v>
                </c:pt>
                <c:pt idx="429">
                  <c:v>4.6701220000000002E-2</c:v>
                </c:pt>
                <c:pt idx="430">
                  <c:v>4.5643969999999999E-2</c:v>
                </c:pt>
                <c:pt idx="431">
                  <c:v>4.4585720000000002E-2</c:v>
                </c:pt>
                <c:pt idx="432">
                  <c:v>4.3609960000000003E-2</c:v>
                </c:pt>
                <c:pt idx="433">
                  <c:v>4.2657029999999999E-2</c:v>
                </c:pt>
                <c:pt idx="434">
                  <c:v>4.173234E-2</c:v>
                </c:pt>
                <c:pt idx="435">
                  <c:v>4.0830119999999998E-2</c:v>
                </c:pt>
                <c:pt idx="436">
                  <c:v>3.9879930000000001E-2</c:v>
                </c:pt>
                <c:pt idx="437">
                  <c:v>3.8899179999999998E-2</c:v>
                </c:pt>
                <c:pt idx="438">
                  <c:v>3.8030729999999999E-2</c:v>
                </c:pt>
                <c:pt idx="439">
                  <c:v>3.7220549999999998E-2</c:v>
                </c:pt>
                <c:pt idx="440">
                  <c:v>3.6474670000000001E-2</c:v>
                </c:pt>
                <c:pt idx="441">
                  <c:v>3.57226E-2</c:v>
                </c:pt>
                <c:pt idx="442">
                  <c:v>3.4979160000000002E-2</c:v>
                </c:pt>
                <c:pt idx="443">
                  <c:v>3.424431E-2</c:v>
                </c:pt>
                <c:pt idx="444">
                  <c:v>3.3591120000000002E-2</c:v>
                </c:pt>
                <c:pt idx="445">
                  <c:v>3.2916679999999997E-2</c:v>
                </c:pt>
                <c:pt idx="446">
                  <c:v>3.2288280000000003E-2</c:v>
                </c:pt>
                <c:pt idx="447">
                  <c:v>3.1709540000000001E-2</c:v>
                </c:pt>
                <c:pt idx="448">
                  <c:v>3.1104550000000002E-2</c:v>
                </c:pt>
                <c:pt idx="449">
                  <c:v>3.0551910000000002E-2</c:v>
                </c:pt>
                <c:pt idx="450">
                  <c:v>2.995256E-2</c:v>
                </c:pt>
                <c:pt idx="451">
                  <c:v>2.9389930000000002E-2</c:v>
                </c:pt>
                <c:pt idx="452">
                  <c:v>2.8937439999999998E-2</c:v>
                </c:pt>
                <c:pt idx="453">
                  <c:v>2.8424250000000002E-2</c:v>
                </c:pt>
                <c:pt idx="454">
                  <c:v>2.7950539999999999E-2</c:v>
                </c:pt>
                <c:pt idx="455">
                  <c:v>2.7473899999999999E-2</c:v>
                </c:pt>
                <c:pt idx="456">
                  <c:v>2.7019459999999999E-2</c:v>
                </c:pt>
                <c:pt idx="457">
                  <c:v>2.6634600000000001E-2</c:v>
                </c:pt>
                <c:pt idx="458">
                  <c:v>2.631702E-2</c:v>
                </c:pt>
                <c:pt idx="459">
                  <c:v>2.5915250000000001E-2</c:v>
                </c:pt>
                <c:pt idx="460">
                  <c:v>2.546847E-2</c:v>
                </c:pt>
                <c:pt idx="461">
                  <c:v>2.5030810000000001E-2</c:v>
                </c:pt>
                <c:pt idx="462">
                  <c:v>2.4607199999999999E-2</c:v>
                </c:pt>
                <c:pt idx="463">
                  <c:v>2.4182800000000001E-2</c:v>
                </c:pt>
                <c:pt idx="464">
                  <c:v>2.386485E-2</c:v>
                </c:pt>
                <c:pt idx="465">
                  <c:v>2.3608190000000001E-2</c:v>
                </c:pt>
                <c:pt idx="466">
                  <c:v>2.3385179999999998E-2</c:v>
                </c:pt>
                <c:pt idx="467">
                  <c:v>2.317758E-2</c:v>
                </c:pt>
                <c:pt idx="468">
                  <c:v>2.2973460000000001E-2</c:v>
                </c:pt>
                <c:pt idx="469">
                  <c:v>2.2743699999999999E-2</c:v>
                </c:pt>
                <c:pt idx="470">
                  <c:v>2.2555499999999999E-2</c:v>
                </c:pt>
                <c:pt idx="471">
                  <c:v>2.2375610000000001E-2</c:v>
                </c:pt>
                <c:pt idx="472">
                  <c:v>2.213271E-2</c:v>
                </c:pt>
                <c:pt idx="473">
                  <c:v>2.1885479999999999E-2</c:v>
                </c:pt>
                <c:pt idx="474">
                  <c:v>2.1624150000000002E-2</c:v>
                </c:pt>
                <c:pt idx="475">
                  <c:v>2.1281169999999999E-2</c:v>
                </c:pt>
                <c:pt idx="476">
                  <c:v>2.0972149999999998E-2</c:v>
                </c:pt>
                <c:pt idx="477">
                  <c:v>2.0715239999999999E-2</c:v>
                </c:pt>
                <c:pt idx="478">
                  <c:v>2.0507560000000001E-2</c:v>
                </c:pt>
                <c:pt idx="479">
                  <c:v>2.033196E-2</c:v>
                </c:pt>
                <c:pt idx="480">
                  <c:v>2.0156980000000001E-2</c:v>
                </c:pt>
                <c:pt idx="481">
                  <c:v>2.0034949999999999E-2</c:v>
                </c:pt>
                <c:pt idx="482">
                  <c:v>1.992874E-2</c:v>
                </c:pt>
                <c:pt idx="483">
                  <c:v>1.9727709999999999E-2</c:v>
                </c:pt>
                <c:pt idx="484">
                  <c:v>1.9480870000000001E-2</c:v>
                </c:pt>
                <c:pt idx="485">
                  <c:v>1.921931E-2</c:v>
                </c:pt>
                <c:pt idx="486">
                  <c:v>1.9004630000000002E-2</c:v>
                </c:pt>
                <c:pt idx="487">
                  <c:v>1.8760800000000001E-2</c:v>
                </c:pt>
                <c:pt idx="488">
                  <c:v>1.856054E-2</c:v>
                </c:pt>
                <c:pt idx="489">
                  <c:v>1.8288700000000001E-2</c:v>
                </c:pt>
                <c:pt idx="490">
                  <c:v>1.808798E-2</c:v>
                </c:pt>
                <c:pt idx="491">
                  <c:v>1.7969769999999999E-2</c:v>
                </c:pt>
                <c:pt idx="492">
                  <c:v>1.793347E-2</c:v>
                </c:pt>
                <c:pt idx="493">
                  <c:v>1.7855820000000001E-2</c:v>
                </c:pt>
                <c:pt idx="494">
                  <c:v>1.773512E-2</c:v>
                </c:pt>
                <c:pt idx="495">
                  <c:v>1.7632410000000001E-2</c:v>
                </c:pt>
                <c:pt idx="496">
                  <c:v>1.754524E-2</c:v>
                </c:pt>
                <c:pt idx="497">
                  <c:v>1.7422389999999999E-2</c:v>
                </c:pt>
                <c:pt idx="498">
                  <c:v>1.7244949999999998E-2</c:v>
                </c:pt>
                <c:pt idx="499">
                  <c:v>1.705858E-2</c:v>
                </c:pt>
                <c:pt idx="500">
                  <c:v>1.6921539999999999E-2</c:v>
                </c:pt>
                <c:pt idx="501">
                  <c:v>1.6692760000000001E-2</c:v>
                </c:pt>
                <c:pt idx="502">
                  <c:v>1.659325E-2</c:v>
                </c:pt>
                <c:pt idx="503">
                  <c:v>1.6591089999999999E-2</c:v>
                </c:pt>
                <c:pt idx="504">
                  <c:v>1.6569850000000001E-2</c:v>
                </c:pt>
                <c:pt idx="505">
                  <c:v>1.656359E-2</c:v>
                </c:pt>
                <c:pt idx="506">
                  <c:v>1.658244E-2</c:v>
                </c:pt>
                <c:pt idx="507">
                  <c:v>1.6398030000000001E-2</c:v>
                </c:pt>
                <c:pt idx="508">
                  <c:v>1.625909E-2</c:v>
                </c:pt>
                <c:pt idx="509">
                  <c:v>1.6109080000000001E-2</c:v>
                </c:pt>
                <c:pt idx="510">
                  <c:v>1.5990509999999999E-2</c:v>
                </c:pt>
                <c:pt idx="511">
                  <c:v>1.5928950000000001E-2</c:v>
                </c:pt>
                <c:pt idx="512">
                  <c:v>1.5877499999999999E-2</c:v>
                </c:pt>
                <c:pt idx="513">
                  <c:v>1.572248E-2</c:v>
                </c:pt>
                <c:pt idx="514">
                  <c:v>1.5465629999999999E-2</c:v>
                </c:pt>
                <c:pt idx="515">
                  <c:v>1.528619E-2</c:v>
                </c:pt>
                <c:pt idx="516">
                  <c:v>1.5350910000000001E-2</c:v>
                </c:pt>
                <c:pt idx="517">
                  <c:v>1.529467E-2</c:v>
                </c:pt>
                <c:pt idx="518">
                  <c:v>1.516578E-2</c:v>
                </c:pt>
                <c:pt idx="519">
                  <c:v>1.5147839999999999E-2</c:v>
                </c:pt>
                <c:pt idx="520">
                  <c:v>1.496722E-2</c:v>
                </c:pt>
                <c:pt idx="521">
                  <c:v>1.4883759999999999E-2</c:v>
                </c:pt>
                <c:pt idx="522">
                  <c:v>1.4824850000000001E-2</c:v>
                </c:pt>
                <c:pt idx="523">
                  <c:v>1.464267E-2</c:v>
                </c:pt>
                <c:pt idx="524">
                  <c:v>1.4484199999999999E-2</c:v>
                </c:pt>
                <c:pt idx="525">
                  <c:v>1.4343460000000001E-2</c:v>
                </c:pt>
                <c:pt idx="526">
                  <c:v>1.414461E-2</c:v>
                </c:pt>
                <c:pt idx="527">
                  <c:v>1.3939440000000001E-2</c:v>
                </c:pt>
                <c:pt idx="528">
                  <c:v>1.385161E-2</c:v>
                </c:pt>
                <c:pt idx="529">
                  <c:v>1.402804E-2</c:v>
                </c:pt>
                <c:pt idx="530">
                  <c:v>1.383974E-2</c:v>
                </c:pt>
                <c:pt idx="531">
                  <c:v>1.356566E-2</c:v>
                </c:pt>
                <c:pt idx="532">
                  <c:v>1.3512669999999999E-2</c:v>
                </c:pt>
                <c:pt idx="533">
                  <c:v>1.3330389999999999E-2</c:v>
                </c:pt>
                <c:pt idx="534">
                  <c:v>1.3386489999999999E-2</c:v>
                </c:pt>
                <c:pt idx="535">
                  <c:v>1.343428E-2</c:v>
                </c:pt>
                <c:pt idx="536">
                  <c:v>1.332524E-2</c:v>
                </c:pt>
                <c:pt idx="537">
                  <c:v>1.3136709999999999E-2</c:v>
                </c:pt>
                <c:pt idx="538">
                  <c:v>1.336995E-2</c:v>
                </c:pt>
                <c:pt idx="539">
                  <c:v>1.3166590000000001E-2</c:v>
                </c:pt>
                <c:pt idx="540">
                  <c:v>1.2847269999999999E-2</c:v>
                </c:pt>
                <c:pt idx="541">
                  <c:v>1.266806E-2</c:v>
                </c:pt>
                <c:pt idx="542">
                  <c:v>1.252115E-2</c:v>
                </c:pt>
                <c:pt idx="543">
                  <c:v>1.243791E-2</c:v>
                </c:pt>
                <c:pt idx="544">
                  <c:v>1.251265E-2</c:v>
                </c:pt>
                <c:pt idx="545">
                  <c:v>1.243643E-2</c:v>
                </c:pt>
                <c:pt idx="546">
                  <c:v>1.2360589999999999E-2</c:v>
                </c:pt>
                <c:pt idx="547">
                  <c:v>1.2082320000000001E-2</c:v>
                </c:pt>
                <c:pt idx="548">
                  <c:v>1.2351829999999999E-2</c:v>
                </c:pt>
                <c:pt idx="549">
                  <c:v>1.2750239999999999E-2</c:v>
                </c:pt>
                <c:pt idx="550">
                  <c:v>1.2314139999999999E-2</c:v>
                </c:pt>
                <c:pt idx="551">
                  <c:v>1.1916E-2</c:v>
                </c:pt>
                <c:pt idx="552">
                  <c:v>1.182124E-2</c:v>
                </c:pt>
                <c:pt idx="553">
                  <c:v>1.190919E-2</c:v>
                </c:pt>
                <c:pt idx="554">
                  <c:v>1.162499E-2</c:v>
                </c:pt>
                <c:pt idx="555">
                  <c:v>1.130447E-2</c:v>
                </c:pt>
                <c:pt idx="556">
                  <c:v>1.131572E-2</c:v>
                </c:pt>
                <c:pt idx="557">
                  <c:v>1.143606E-2</c:v>
                </c:pt>
                <c:pt idx="558">
                  <c:v>1.11485E-2</c:v>
                </c:pt>
                <c:pt idx="559">
                  <c:v>1.094998E-2</c:v>
                </c:pt>
                <c:pt idx="560">
                  <c:v>1.068801E-2</c:v>
                </c:pt>
                <c:pt idx="561">
                  <c:v>1.0490309999999999E-2</c:v>
                </c:pt>
                <c:pt idx="562">
                  <c:v>1.032074E-2</c:v>
                </c:pt>
                <c:pt idx="563">
                  <c:v>1.0164309999999999E-2</c:v>
                </c:pt>
                <c:pt idx="564">
                  <c:v>1.009609E-2</c:v>
                </c:pt>
                <c:pt idx="565">
                  <c:v>1.008062E-2</c:v>
                </c:pt>
                <c:pt idx="566">
                  <c:v>1.014757E-2</c:v>
                </c:pt>
                <c:pt idx="567">
                  <c:v>9.8660139999999993E-3</c:v>
                </c:pt>
                <c:pt idx="568">
                  <c:v>9.6333319999999997E-3</c:v>
                </c:pt>
                <c:pt idx="569">
                  <c:v>9.8740159999999993E-3</c:v>
                </c:pt>
                <c:pt idx="570">
                  <c:v>9.8712439999999995E-3</c:v>
                </c:pt>
                <c:pt idx="571">
                  <c:v>9.6921920000000005E-3</c:v>
                </c:pt>
                <c:pt idx="572">
                  <c:v>9.3888940000000001E-3</c:v>
                </c:pt>
                <c:pt idx="573">
                  <c:v>9.1930480000000005E-3</c:v>
                </c:pt>
                <c:pt idx="574">
                  <c:v>9.7808540000000003E-3</c:v>
                </c:pt>
                <c:pt idx="575">
                  <c:v>9.9239800000000006E-3</c:v>
                </c:pt>
                <c:pt idx="576">
                  <c:v>9.3714149999999993E-3</c:v>
                </c:pt>
                <c:pt idx="577">
                  <c:v>9.2111970000000008E-3</c:v>
                </c:pt>
                <c:pt idx="578">
                  <c:v>9.0685039999999998E-3</c:v>
                </c:pt>
                <c:pt idx="579">
                  <c:v>9.0638549999999991E-3</c:v>
                </c:pt>
                <c:pt idx="580">
                  <c:v>9.1004069999999996E-3</c:v>
                </c:pt>
                <c:pt idx="581">
                  <c:v>9.0142190000000004E-3</c:v>
                </c:pt>
                <c:pt idx="582">
                  <c:v>9.3955250000000001E-3</c:v>
                </c:pt>
                <c:pt idx="583">
                  <c:v>9.1968629999999996E-3</c:v>
                </c:pt>
                <c:pt idx="584">
                  <c:v>9.0630499999999996E-3</c:v>
                </c:pt>
                <c:pt idx="585">
                  <c:v>9.1379730000000006E-3</c:v>
                </c:pt>
                <c:pt idx="586">
                  <c:v>9.0542729999999998E-3</c:v>
                </c:pt>
                <c:pt idx="587">
                  <c:v>8.9574010000000003E-3</c:v>
                </c:pt>
                <c:pt idx="588">
                  <c:v>9.1758970000000006E-3</c:v>
                </c:pt>
                <c:pt idx="589">
                  <c:v>9.1961620000000008E-3</c:v>
                </c:pt>
                <c:pt idx="590">
                  <c:v>8.7628359999999995E-3</c:v>
                </c:pt>
                <c:pt idx="591">
                  <c:v>9.2641560000000008E-3</c:v>
                </c:pt>
                <c:pt idx="592">
                  <c:v>9.7811970000000002E-3</c:v>
                </c:pt>
                <c:pt idx="593">
                  <c:v>9.5843370000000001E-3</c:v>
                </c:pt>
                <c:pt idx="594">
                  <c:v>9.4393040000000008E-3</c:v>
                </c:pt>
                <c:pt idx="595">
                  <c:v>9.3257129999999994E-3</c:v>
                </c:pt>
                <c:pt idx="596">
                  <c:v>9.2226860000000008E-3</c:v>
                </c:pt>
                <c:pt idx="597">
                  <c:v>9.3642770000000007E-3</c:v>
                </c:pt>
                <c:pt idx="598">
                  <c:v>9.4007550000000002E-3</c:v>
                </c:pt>
                <c:pt idx="599">
                  <c:v>9.600028E-3</c:v>
                </c:pt>
                <c:pt idx="600">
                  <c:v>9.3928870000000008E-3</c:v>
                </c:pt>
                <c:pt idx="601">
                  <c:v>9.9479560000000009E-3</c:v>
                </c:pt>
                <c:pt idx="602">
                  <c:v>1.0602189999999999E-2</c:v>
                </c:pt>
                <c:pt idx="603">
                  <c:v>9.9279880000000004E-3</c:v>
                </c:pt>
                <c:pt idx="604">
                  <c:v>9.5985830000000008E-3</c:v>
                </c:pt>
                <c:pt idx="605">
                  <c:v>9.6482489999999994E-3</c:v>
                </c:pt>
                <c:pt idx="606">
                  <c:v>9.6917900000000005E-3</c:v>
                </c:pt>
                <c:pt idx="607">
                  <c:v>1.0144159999999999E-2</c:v>
                </c:pt>
                <c:pt idx="608">
                  <c:v>1.027955E-2</c:v>
                </c:pt>
                <c:pt idx="609">
                  <c:v>1.013881E-2</c:v>
                </c:pt>
                <c:pt idx="610">
                  <c:v>1.083522E-2</c:v>
                </c:pt>
                <c:pt idx="611">
                  <c:v>1.1408140000000001E-2</c:v>
                </c:pt>
                <c:pt idx="612">
                  <c:v>1.1221099999999999E-2</c:v>
                </c:pt>
                <c:pt idx="613">
                  <c:v>1.136623E-2</c:v>
                </c:pt>
                <c:pt idx="614">
                  <c:v>1.1602370000000001E-2</c:v>
                </c:pt>
                <c:pt idx="615">
                  <c:v>1.1956130000000001E-2</c:v>
                </c:pt>
                <c:pt idx="616">
                  <c:v>1.223636E-2</c:v>
                </c:pt>
                <c:pt idx="617">
                  <c:v>1.258273E-2</c:v>
                </c:pt>
                <c:pt idx="618">
                  <c:v>1.296978E-2</c:v>
                </c:pt>
                <c:pt idx="619">
                  <c:v>1.3483759999999999E-2</c:v>
                </c:pt>
                <c:pt idx="620">
                  <c:v>1.4093939999999999E-2</c:v>
                </c:pt>
                <c:pt idx="621">
                  <c:v>1.4754120000000001E-2</c:v>
                </c:pt>
                <c:pt idx="622">
                  <c:v>1.547071E-2</c:v>
                </c:pt>
                <c:pt idx="623">
                  <c:v>1.6413179999999999E-2</c:v>
                </c:pt>
                <c:pt idx="624">
                  <c:v>1.7462660000000001E-2</c:v>
                </c:pt>
                <c:pt idx="625">
                  <c:v>1.864743E-2</c:v>
                </c:pt>
                <c:pt idx="626">
                  <c:v>1.9853160000000002E-2</c:v>
                </c:pt>
                <c:pt idx="627">
                  <c:v>2.127039E-2</c:v>
                </c:pt>
                <c:pt idx="628">
                  <c:v>2.2799940000000001E-2</c:v>
                </c:pt>
                <c:pt idx="629">
                  <c:v>2.4443030000000001E-2</c:v>
                </c:pt>
                <c:pt idx="630">
                  <c:v>2.6045169999999999E-2</c:v>
                </c:pt>
                <c:pt idx="631">
                  <c:v>2.8467699999999999E-2</c:v>
                </c:pt>
                <c:pt idx="632">
                  <c:v>3.094736E-2</c:v>
                </c:pt>
                <c:pt idx="633">
                  <c:v>3.2750439999999999E-2</c:v>
                </c:pt>
                <c:pt idx="634">
                  <c:v>3.5054849999999999E-2</c:v>
                </c:pt>
                <c:pt idx="635">
                  <c:v>3.776148E-2</c:v>
                </c:pt>
                <c:pt idx="636">
                  <c:v>4.0138779999999999E-2</c:v>
                </c:pt>
                <c:pt idx="637">
                  <c:v>4.2495119999999997E-2</c:v>
                </c:pt>
                <c:pt idx="638">
                  <c:v>4.477122E-2</c:v>
                </c:pt>
                <c:pt idx="639">
                  <c:v>4.662815E-2</c:v>
                </c:pt>
                <c:pt idx="640">
                  <c:v>4.8313019999999998E-2</c:v>
                </c:pt>
                <c:pt idx="641">
                  <c:v>5.0379979999999998E-2</c:v>
                </c:pt>
                <c:pt idx="642">
                  <c:v>5.1841749999999999E-2</c:v>
                </c:pt>
                <c:pt idx="643">
                  <c:v>5.246791E-2</c:v>
                </c:pt>
                <c:pt idx="644">
                  <c:v>5.3169029999999999E-2</c:v>
                </c:pt>
                <c:pt idx="645">
                  <c:v>5.3500609999999997E-2</c:v>
                </c:pt>
                <c:pt idx="646">
                  <c:v>5.4044799999999997E-2</c:v>
                </c:pt>
                <c:pt idx="647">
                  <c:v>5.4625649999999998E-2</c:v>
                </c:pt>
                <c:pt idx="648">
                  <c:v>5.4327920000000002E-2</c:v>
                </c:pt>
                <c:pt idx="649">
                  <c:v>5.3631079999999998E-2</c:v>
                </c:pt>
                <c:pt idx="650">
                  <c:v>5.4297489999999997E-2</c:v>
                </c:pt>
                <c:pt idx="651">
                  <c:v>5.394231E-2</c:v>
                </c:pt>
                <c:pt idx="652">
                  <c:v>5.2417730000000003E-2</c:v>
                </c:pt>
                <c:pt idx="653">
                  <c:v>5.1349220000000001E-2</c:v>
                </c:pt>
                <c:pt idx="654">
                  <c:v>5.0318229999999999E-2</c:v>
                </c:pt>
                <c:pt idx="655">
                  <c:v>4.9378569999999997E-2</c:v>
                </c:pt>
                <c:pt idx="656">
                  <c:v>4.8291029999999999E-2</c:v>
                </c:pt>
                <c:pt idx="657">
                  <c:v>4.6873730000000002E-2</c:v>
                </c:pt>
                <c:pt idx="658">
                  <c:v>4.5776009999999999E-2</c:v>
                </c:pt>
                <c:pt idx="659">
                  <c:v>4.476757E-2</c:v>
                </c:pt>
                <c:pt idx="660">
                  <c:v>4.3300640000000001E-2</c:v>
                </c:pt>
                <c:pt idx="661">
                  <c:v>4.1873809999999997E-2</c:v>
                </c:pt>
                <c:pt idx="662">
                  <c:v>4.0797189999999997E-2</c:v>
                </c:pt>
                <c:pt idx="663">
                  <c:v>3.9054749999999999E-2</c:v>
                </c:pt>
                <c:pt idx="664">
                  <c:v>3.737451E-2</c:v>
                </c:pt>
                <c:pt idx="665">
                  <c:v>3.5581229999999998E-2</c:v>
                </c:pt>
                <c:pt idx="666">
                  <c:v>3.448172E-2</c:v>
                </c:pt>
                <c:pt idx="667">
                  <c:v>3.3341599999999999E-2</c:v>
                </c:pt>
                <c:pt idx="668">
                  <c:v>3.1262070000000003E-2</c:v>
                </c:pt>
                <c:pt idx="669">
                  <c:v>2.9570740000000002E-2</c:v>
                </c:pt>
                <c:pt idx="670">
                  <c:v>2.8104540000000001E-2</c:v>
                </c:pt>
                <c:pt idx="671">
                  <c:v>2.6483329999999999E-2</c:v>
                </c:pt>
                <c:pt idx="672">
                  <c:v>2.5654059999999999E-2</c:v>
                </c:pt>
                <c:pt idx="673">
                  <c:v>2.4561699999999999E-2</c:v>
                </c:pt>
                <c:pt idx="674">
                  <c:v>2.312556E-2</c:v>
                </c:pt>
                <c:pt idx="675">
                  <c:v>2.2582100000000001E-2</c:v>
                </c:pt>
                <c:pt idx="676">
                  <c:v>2.100861E-2</c:v>
                </c:pt>
                <c:pt idx="677">
                  <c:v>1.9831999999999999E-2</c:v>
                </c:pt>
                <c:pt idx="678">
                  <c:v>1.8958389999999999E-2</c:v>
                </c:pt>
                <c:pt idx="679">
                  <c:v>1.8003910000000001E-2</c:v>
                </c:pt>
                <c:pt idx="680">
                  <c:v>1.712762E-2</c:v>
                </c:pt>
                <c:pt idx="681">
                  <c:v>1.6356450000000002E-2</c:v>
                </c:pt>
                <c:pt idx="682">
                  <c:v>1.5684409999999999E-2</c:v>
                </c:pt>
                <c:pt idx="683">
                  <c:v>1.533793E-2</c:v>
                </c:pt>
                <c:pt idx="684">
                  <c:v>1.5169770000000001E-2</c:v>
                </c:pt>
                <c:pt idx="685">
                  <c:v>1.426437E-2</c:v>
                </c:pt>
                <c:pt idx="686">
                  <c:v>1.3488200000000001E-2</c:v>
                </c:pt>
                <c:pt idx="687">
                  <c:v>1.3036799999999999E-2</c:v>
                </c:pt>
                <c:pt idx="688">
                  <c:v>1.2555810000000001E-2</c:v>
                </c:pt>
                <c:pt idx="689">
                  <c:v>1.2143080000000001E-2</c:v>
                </c:pt>
                <c:pt idx="690">
                  <c:v>1.1751849999999999E-2</c:v>
                </c:pt>
                <c:pt idx="691">
                  <c:v>1.124534E-2</c:v>
                </c:pt>
                <c:pt idx="692">
                  <c:v>1.1486990000000001E-2</c:v>
                </c:pt>
                <c:pt idx="693">
                  <c:v>1.1283049999999999E-2</c:v>
                </c:pt>
                <c:pt idx="694">
                  <c:v>1.040806E-2</c:v>
                </c:pt>
                <c:pt idx="695">
                  <c:v>1.021709E-2</c:v>
                </c:pt>
                <c:pt idx="696">
                  <c:v>9.903729E-3</c:v>
                </c:pt>
                <c:pt idx="697">
                  <c:v>9.5728930000000007E-3</c:v>
                </c:pt>
                <c:pt idx="698">
                  <c:v>9.2815610000000007E-3</c:v>
                </c:pt>
                <c:pt idx="699">
                  <c:v>9.0275849999999994E-3</c:v>
                </c:pt>
                <c:pt idx="700">
                  <c:v>8.8378339999999993E-3</c:v>
                </c:pt>
                <c:pt idx="701">
                  <c:v>8.8638069999999996E-3</c:v>
                </c:pt>
                <c:pt idx="702">
                  <c:v>8.5746650000000004E-3</c:v>
                </c:pt>
                <c:pt idx="703">
                  <c:v>8.0853250000000008E-3</c:v>
                </c:pt>
                <c:pt idx="704">
                  <c:v>8.0011930000000002E-3</c:v>
                </c:pt>
                <c:pt idx="705">
                  <c:v>7.653534E-3</c:v>
                </c:pt>
                <c:pt idx="706">
                  <c:v>7.3905139999999999E-3</c:v>
                </c:pt>
                <c:pt idx="707">
                  <c:v>7.2855949999999997E-3</c:v>
                </c:pt>
                <c:pt idx="708">
                  <c:v>6.9334059999999996E-3</c:v>
                </c:pt>
                <c:pt idx="709">
                  <c:v>6.6990549999999998E-3</c:v>
                </c:pt>
                <c:pt idx="710">
                  <c:v>6.6534879999999999E-3</c:v>
                </c:pt>
                <c:pt idx="711">
                  <c:v>6.4248589999999998E-3</c:v>
                </c:pt>
                <c:pt idx="712">
                  <c:v>6.6174570000000002E-3</c:v>
                </c:pt>
                <c:pt idx="713">
                  <c:v>6.5351719999999997E-3</c:v>
                </c:pt>
                <c:pt idx="714">
                  <c:v>6.192833E-3</c:v>
                </c:pt>
                <c:pt idx="715">
                  <c:v>5.9998330000000004E-3</c:v>
                </c:pt>
                <c:pt idx="716">
                  <c:v>5.8840810000000002E-3</c:v>
                </c:pt>
                <c:pt idx="717">
                  <c:v>5.7417149999999997E-3</c:v>
                </c:pt>
                <c:pt idx="718">
                  <c:v>5.548641E-3</c:v>
                </c:pt>
                <c:pt idx="719">
                  <c:v>5.4055300000000004E-3</c:v>
                </c:pt>
                <c:pt idx="720">
                  <c:v>5.1050339999999996E-3</c:v>
                </c:pt>
                <c:pt idx="721">
                  <c:v>4.870325E-3</c:v>
                </c:pt>
                <c:pt idx="722">
                  <c:v>4.9533550000000004E-3</c:v>
                </c:pt>
                <c:pt idx="723">
                  <c:v>5.0488110000000003E-3</c:v>
                </c:pt>
                <c:pt idx="724">
                  <c:v>4.7779529999999997E-3</c:v>
                </c:pt>
                <c:pt idx="725">
                  <c:v>4.6501609999999999E-3</c:v>
                </c:pt>
                <c:pt idx="726">
                  <c:v>4.5914049999999998E-3</c:v>
                </c:pt>
                <c:pt idx="727">
                  <c:v>4.5479090000000002E-3</c:v>
                </c:pt>
                <c:pt idx="728">
                  <c:v>4.37741E-3</c:v>
                </c:pt>
                <c:pt idx="729">
                  <c:v>4.2036180000000001E-3</c:v>
                </c:pt>
                <c:pt idx="730">
                  <c:v>3.9918269999999999E-3</c:v>
                </c:pt>
                <c:pt idx="731">
                  <c:v>3.829837E-3</c:v>
                </c:pt>
                <c:pt idx="732">
                  <c:v>3.7402360000000001E-3</c:v>
                </c:pt>
                <c:pt idx="733">
                  <c:v>3.6110280000000001E-3</c:v>
                </c:pt>
                <c:pt idx="734">
                  <c:v>3.428146E-3</c:v>
                </c:pt>
                <c:pt idx="735">
                  <c:v>3.3839339999999999E-3</c:v>
                </c:pt>
                <c:pt idx="736">
                  <c:v>3.337979E-3</c:v>
                </c:pt>
                <c:pt idx="737">
                  <c:v>3.276125E-3</c:v>
                </c:pt>
                <c:pt idx="738">
                  <c:v>3.1569150000000002E-3</c:v>
                </c:pt>
                <c:pt idx="739">
                  <c:v>3.165424E-3</c:v>
                </c:pt>
                <c:pt idx="740">
                  <c:v>3.073484E-3</c:v>
                </c:pt>
                <c:pt idx="741">
                  <c:v>2.9098539999999999E-3</c:v>
                </c:pt>
                <c:pt idx="742">
                  <c:v>2.9147420000000001E-3</c:v>
                </c:pt>
                <c:pt idx="743">
                  <c:v>2.6979299999999999E-3</c:v>
                </c:pt>
                <c:pt idx="744">
                  <c:v>2.4821909999999999E-3</c:v>
                </c:pt>
                <c:pt idx="745">
                  <c:v>2.3787320000000002E-3</c:v>
                </c:pt>
                <c:pt idx="746">
                  <c:v>2.279639E-3</c:v>
                </c:pt>
                <c:pt idx="747">
                  <c:v>2.226099E-3</c:v>
                </c:pt>
                <c:pt idx="748">
                  <c:v>2.1073820000000001E-3</c:v>
                </c:pt>
                <c:pt idx="749">
                  <c:v>2.3194399999999999E-3</c:v>
                </c:pt>
                <c:pt idx="750">
                  <c:v>2.3991759999999998E-3</c:v>
                </c:pt>
                <c:pt idx="751">
                  <c:v>2.181709E-3</c:v>
                </c:pt>
                <c:pt idx="752">
                  <c:v>2.1027770000000001E-3</c:v>
                </c:pt>
                <c:pt idx="753">
                  <c:v>1.9990950000000002E-3</c:v>
                </c:pt>
                <c:pt idx="754">
                  <c:v>1.868621E-3</c:v>
                </c:pt>
                <c:pt idx="755">
                  <c:v>1.6973610000000001E-3</c:v>
                </c:pt>
                <c:pt idx="756">
                  <c:v>1.5765880000000001E-3</c:v>
                </c:pt>
                <c:pt idx="757">
                  <c:v>1.4823530000000001E-3</c:v>
                </c:pt>
                <c:pt idx="758">
                  <c:v>1.417726E-3</c:v>
                </c:pt>
                <c:pt idx="759">
                  <c:v>1.3903229999999999E-3</c:v>
                </c:pt>
                <c:pt idx="760">
                  <c:v>1.3985040000000001E-3</c:v>
                </c:pt>
                <c:pt idx="761">
                  <c:v>1.4521779999999999E-3</c:v>
                </c:pt>
                <c:pt idx="762">
                  <c:v>1.6646829999999999E-3</c:v>
                </c:pt>
                <c:pt idx="763">
                  <c:v>1.709938E-3</c:v>
                </c:pt>
                <c:pt idx="764">
                  <c:v>1.5854090000000001E-3</c:v>
                </c:pt>
                <c:pt idx="765">
                  <c:v>1.489043E-3</c:v>
                </c:pt>
                <c:pt idx="766">
                  <c:v>1.357451E-3</c:v>
                </c:pt>
                <c:pt idx="767">
                  <c:v>1.22875E-3</c:v>
                </c:pt>
                <c:pt idx="768">
                  <c:v>1.119599E-3</c:v>
                </c:pt>
                <c:pt idx="769">
                  <c:v>1.0274049999999999E-3</c:v>
                </c:pt>
                <c:pt idx="770">
                  <c:v>9.6230209999999998E-4</c:v>
                </c:pt>
                <c:pt idx="771">
                  <c:v>8.9994070000000003E-4</c:v>
                </c:pt>
                <c:pt idx="772">
                  <c:v>9.2174110000000004E-4</c:v>
                </c:pt>
                <c:pt idx="773">
                  <c:v>1.0965619999999999E-3</c:v>
                </c:pt>
                <c:pt idx="774">
                  <c:v>1.1578199999999999E-3</c:v>
                </c:pt>
                <c:pt idx="775">
                  <c:v>1.1706799999999999E-3</c:v>
                </c:pt>
                <c:pt idx="776">
                  <c:v>1.1938509999999999E-3</c:v>
                </c:pt>
                <c:pt idx="777">
                  <c:v>1.128644E-3</c:v>
                </c:pt>
                <c:pt idx="778">
                  <c:v>1.05305E-3</c:v>
                </c:pt>
                <c:pt idx="779">
                  <c:v>9.8539890000000005E-4</c:v>
                </c:pt>
                <c:pt idx="780">
                  <c:v>8.7259709999999995E-4</c:v>
                </c:pt>
                <c:pt idx="781">
                  <c:v>7.3973829999999998E-4</c:v>
                </c:pt>
                <c:pt idx="782">
                  <c:v>6.3587729999999996E-4</c:v>
                </c:pt>
                <c:pt idx="783">
                  <c:v>6.1865149999999996E-4</c:v>
                </c:pt>
                <c:pt idx="784">
                  <c:v>6.1459839999999997E-4</c:v>
                </c:pt>
                <c:pt idx="785">
                  <c:v>6.0281159999999996E-4</c:v>
                </c:pt>
                <c:pt idx="786">
                  <c:v>5.9828159999999997E-4</c:v>
                </c:pt>
                <c:pt idx="787">
                  <c:v>7.1121750000000005E-4</c:v>
                </c:pt>
                <c:pt idx="788">
                  <c:v>8.5581839999999997E-4</c:v>
                </c:pt>
                <c:pt idx="789">
                  <c:v>7.8491870000000003E-4</c:v>
                </c:pt>
                <c:pt idx="790">
                  <c:v>7.9573689999999999E-4</c:v>
                </c:pt>
                <c:pt idx="791">
                  <c:v>7.5162950000000003E-4</c:v>
                </c:pt>
                <c:pt idx="792">
                  <c:v>6.3838060000000001E-4</c:v>
                </c:pt>
                <c:pt idx="793">
                  <c:v>5.525053E-4</c:v>
                </c:pt>
                <c:pt idx="794">
                  <c:v>4.6880540000000001E-4</c:v>
                </c:pt>
                <c:pt idx="795">
                  <c:v>3.5697220000000001E-4</c:v>
                </c:pt>
                <c:pt idx="796">
                  <c:v>2.6921930000000001E-4</c:v>
                </c:pt>
                <c:pt idx="797">
                  <c:v>2.1325049999999999E-4</c:v>
                </c:pt>
                <c:pt idx="798">
                  <c:v>2.0855670000000001E-4</c:v>
                </c:pt>
                <c:pt idx="799">
                  <c:v>2.274066E-4</c:v>
                </c:pt>
                <c:pt idx="800">
                  <c:v>3.4543870000000002E-4</c:v>
                </c:pt>
                <c:pt idx="801">
                  <c:v>4.428476E-4</c:v>
                </c:pt>
                <c:pt idx="802">
                  <c:v>4.1881200000000001E-4</c:v>
                </c:pt>
                <c:pt idx="803">
                  <c:v>4.0139260000000002E-4</c:v>
                </c:pt>
                <c:pt idx="804">
                  <c:v>4.1814149999999997E-4</c:v>
                </c:pt>
                <c:pt idx="805">
                  <c:v>3.8512049999999998E-4</c:v>
                </c:pt>
                <c:pt idx="806">
                  <c:v>2.7976930000000002E-4</c:v>
                </c:pt>
                <c:pt idx="807">
                  <c:v>1.5002489999999999E-4</c:v>
                </c:pt>
                <c:pt idx="808">
                  <c:v>8.3014370000000001E-5</c:v>
                </c:pt>
                <c:pt idx="809">
                  <c:v>9.7453590000000004E-5</c:v>
                </c:pt>
                <c:pt idx="810">
                  <c:v>3.3333900000000003E-5</c:v>
                </c:pt>
                <c:pt idx="811">
                  <c:v>0</c:v>
                </c:pt>
                <c:pt idx="812">
                  <c:v>1.5690920000000001E-5</c:v>
                </c:pt>
                <c:pt idx="813">
                  <c:v>8.8363890000000002E-5</c:v>
                </c:pt>
                <c:pt idx="814">
                  <c:v>1.384616E-4</c:v>
                </c:pt>
                <c:pt idx="815">
                  <c:v>1.499653E-4</c:v>
                </c:pt>
                <c:pt idx="816">
                  <c:v>1.7043949999999999E-4</c:v>
                </c:pt>
                <c:pt idx="817">
                  <c:v>2.1529200000000001E-4</c:v>
                </c:pt>
                <c:pt idx="818">
                  <c:v>2.5330479999999999E-4</c:v>
                </c:pt>
                <c:pt idx="819">
                  <c:v>2.334863E-4</c:v>
                </c:pt>
                <c:pt idx="820">
                  <c:v>1.8146629999999999E-4</c:v>
                </c:pt>
                <c:pt idx="821">
                  <c:v>1.408607E-4</c:v>
                </c:pt>
                <c:pt idx="822">
                  <c:v>9.4249840000000003E-5</c:v>
                </c:pt>
                <c:pt idx="823">
                  <c:v>4.1142110000000001E-5</c:v>
                </c:pt>
                <c:pt idx="824">
                  <c:v>3.2901760000000001E-5</c:v>
                </c:pt>
                <c:pt idx="825">
                  <c:v>9.4741580000000006E-5</c:v>
                </c:pt>
                <c:pt idx="826">
                  <c:v>1.908243E-4</c:v>
                </c:pt>
                <c:pt idx="827">
                  <c:v>2.3642180000000001E-4</c:v>
                </c:pt>
                <c:pt idx="828">
                  <c:v>2.8018649999999998E-4</c:v>
                </c:pt>
                <c:pt idx="829">
                  <c:v>3.2640989999999998E-4</c:v>
                </c:pt>
                <c:pt idx="830">
                  <c:v>3.2703579999999999E-4</c:v>
                </c:pt>
                <c:pt idx="831">
                  <c:v>3.4925340000000003E-4</c:v>
                </c:pt>
                <c:pt idx="832">
                  <c:v>3.8705770000000003E-4</c:v>
                </c:pt>
                <c:pt idx="833">
                  <c:v>4.2138990000000002E-4</c:v>
                </c:pt>
                <c:pt idx="834">
                  <c:v>4.485995E-4</c:v>
                </c:pt>
                <c:pt idx="835">
                  <c:v>4.5843419999999998E-4</c:v>
                </c:pt>
                <c:pt idx="836">
                  <c:v>4.5499210000000002E-4</c:v>
                </c:pt>
                <c:pt idx="837">
                  <c:v>4.8226120000000001E-4</c:v>
                </c:pt>
                <c:pt idx="838">
                  <c:v>5.2136179999999997E-4</c:v>
                </c:pt>
                <c:pt idx="839">
                  <c:v>5.8136880000000002E-4</c:v>
                </c:pt>
                <c:pt idx="840">
                  <c:v>6.3654779999999995E-4</c:v>
                </c:pt>
                <c:pt idx="841">
                  <c:v>6.6143270000000001E-4</c:v>
                </c:pt>
                <c:pt idx="842">
                  <c:v>7.2461369999999995E-4</c:v>
                </c:pt>
                <c:pt idx="843">
                  <c:v>7.9037249999999997E-4</c:v>
                </c:pt>
                <c:pt idx="844">
                  <c:v>8.4775689999999995E-4</c:v>
                </c:pt>
                <c:pt idx="845">
                  <c:v>9.5905359999999995E-4</c:v>
                </c:pt>
                <c:pt idx="846">
                  <c:v>1.037329E-3</c:v>
                </c:pt>
                <c:pt idx="847">
                  <c:v>1.0792169999999999E-3</c:v>
                </c:pt>
                <c:pt idx="848">
                  <c:v>1.136392E-3</c:v>
                </c:pt>
                <c:pt idx="849">
                  <c:v>1.18947E-3</c:v>
                </c:pt>
                <c:pt idx="850">
                  <c:v>1.2432630000000001E-3</c:v>
                </c:pt>
                <c:pt idx="851">
                  <c:v>1.299873E-3</c:v>
                </c:pt>
                <c:pt idx="852">
                  <c:v>1.350001E-3</c:v>
                </c:pt>
                <c:pt idx="853">
                  <c:v>1.3895929999999999E-3</c:v>
                </c:pt>
                <c:pt idx="854">
                  <c:v>1.4422980000000001E-3</c:v>
                </c:pt>
                <c:pt idx="855">
                  <c:v>1.543462E-3</c:v>
                </c:pt>
                <c:pt idx="856">
                  <c:v>1.64707E-3</c:v>
                </c:pt>
                <c:pt idx="857">
                  <c:v>1.718685E-3</c:v>
                </c:pt>
                <c:pt idx="858">
                  <c:v>1.749605E-3</c:v>
                </c:pt>
                <c:pt idx="859">
                  <c:v>1.831755E-3</c:v>
                </c:pt>
                <c:pt idx="860">
                  <c:v>1.9271220000000001E-3</c:v>
                </c:pt>
                <c:pt idx="861">
                  <c:v>1.9920319999999999E-3</c:v>
                </c:pt>
                <c:pt idx="862">
                  <c:v>2.0491179999999999E-3</c:v>
                </c:pt>
                <c:pt idx="863">
                  <c:v>2.118081E-3</c:v>
                </c:pt>
                <c:pt idx="864">
                  <c:v>2.1888609999999998E-3</c:v>
                </c:pt>
                <c:pt idx="865">
                  <c:v>2.242282E-3</c:v>
                </c:pt>
                <c:pt idx="866">
                  <c:v>2.3089650000000001E-3</c:v>
                </c:pt>
                <c:pt idx="867">
                  <c:v>2.3881050000000002E-3</c:v>
                </c:pt>
                <c:pt idx="868">
                  <c:v>2.46802E-3</c:v>
                </c:pt>
                <c:pt idx="869">
                  <c:v>2.5526429999999998E-3</c:v>
                </c:pt>
                <c:pt idx="870">
                  <c:v>2.624974E-3</c:v>
                </c:pt>
                <c:pt idx="871">
                  <c:v>2.7127269999999998E-3</c:v>
                </c:pt>
                <c:pt idx="872">
                  <c:v>2.7518569999999999E-3</c:v>
                </c:pt>
                <c:pt idx="873">
                  <c:v>2.7619150000000002E-3</c:v>
                </c:pt>
                <c:pt idx="874">
                  <c:v>2.7889009999999999E-3</c:v>
                </c:pt>
                <c:pt idx="875">
                  <c:v>2.8379859999999998E-3</c:v>
                </c:pt>
                <c:pt idx="876">
                  <c:v>2.8772210000000001E-3</c:v>
                </c:pt>
                <c:pt idx="877">
                  <c:v>2.9540209999999998E-3</c:v>
                </c:pt>
                <c:pt idx="878">
                  <c:v>3.0646919999999999E-3</c:v>
                </c:pt>
                <c:pt idx="879">
                  <c:v>3.166959E-3</c:v>
                </c:pt>
                <c:pt idx="880">
                  <c:v>3.2655890000000002E-3</c:v>
                </c:pt>
                <c:pt idx="881">
                  <c:v>3.3788830000000001E-3</c:v>
                </c:pt>
                <c:pt idx="882">
                  <c:v>3.4200099999999998E-3</c:v>
                </c:pt>
                <c:pt idx="883">
                  <c:v>3.4372059999999999E-3</c:v>
                </c:pt>
                <c:pt idx="884">
                  <c:v>3.4589019999999998E-3</c:v>
                </c:pt>
                <c:pt idx="885">
                  <c:v>3.45853E-3</c:v>
                </c:pt>
                <c:pt idx="886">
                  <c:v>3.4774390000000001E-3</c:v>
                </c:pt>
                <c:pt idx="887">
                  <c:v>3.4727899999999999E-3</c:v>
                </c:pt>
                <c:pt idx="888">
                  <c:v>3.4831319999999999E-3</c:v>
                </c:pt>
                <c:pt idx="889">
                  <c:v>3.5096559999999999E-3</c:v>
                </c:pt>
                <c:pt idx="890">
                  <c:v>3.5690959999999999E-3</c:v>
                </c:pt>
                <c:pt idx="891">
                  <c:v>3.6904220000000001E-3</c:v>
                </c:pt>
                <c:pt idx="892">
                  <c:v>3.7918980000000001E-3</c:v>
                </c:pt>
                <c:pt idx="893">
                  <c:v>3.837034E-3</c:v>
                </c:pt>
                <c:pt idx="894">
                  <c:v>3.9138940000000002E-3</c:v>
                </c:pt>
                <c:pt idx="895">
                  <c:v>4.0030179999999997E-3</c:v>
                </c:pt>
                <c:pt idx="896">
                  <c:v>4.0064159999999996E-3</c:v>
                </c:pt>
                <c:pt idx="897">
                  <c:v>3.9747660000000002E-3</c:v>
                </c:pt>
                <c:pt idx="898">
                  <c:v>3.9167400000000002E-3</c:v>
                </c:pt>
                <c:pt idx="899">
                  <c:v>3.8782360000000002E-3</c:v>
                </c:pt>
                <c:pt idx="900">
                  <c:v>3.8724689999999999E-3</c:v>
                </c:pt>
                <c:pt idx="901">
                  <c:v>3.8659720000000001E-3</c:v>
                </c:pt>
                <c:pt idx="902">
                  <c:v>3.878996E-3</c:v>
                </c:pt>
                <c:pt idx="903">
                  <c:v>3.9796229999999998E-3</c:v>
                </c:pt>
                <c:pt idx="904">
                  <c:v>4.0876269999999999E-3</c:v>
                </c:pt>
                <c:pt idx="905">
                  <c:v>4.1625350000000002E-3</c:v>
                </c:pt>
                <c:pt idx="906">
                  <c:v>4.2463689999999998E-3</c:v>
                </c:pt>
                <c:pt idx="907">
                  <c:v>4.2979569999999998E-3</c:v>
                </c:pt>
                <c:pt idx="908">
                  <c:v>4.2905809999999999E-3</c:v>
                </c:pt>
                <c:pt idx="909">
                  <c:v>4.2885390000000001E-3</c:v>
                </c:pt>
                <c:pt idx="910">
                  <c:v>4.2385460000000002E-3</c:v>
                </c:pt>
                <c:pt idx="911">
                  <c:v>4.1560829999999997E-3</c:v>
                </c:pt>
                <c:pt idx="912">
                  <c:v>4.0685239999999996E-3</c:v>
                </c:pt>
                <c:pt idx="913">
                  <c:v>4.0331179999999996E-3</c:v>
                </c:pt>
                <c:pt idx="914">
                  <c:v>4.0361290000000003E-3</c:v>
                </c:pt>
                <c:pt idx="915">
                  <c:v>4.0804889999999996E-3</c:v>
                </c:pt>
                <c:pt idx="916">
                  <c:v>4.1427019999999998E-3</c:v>
                </c:pt>
                <c:pt idx="917">
                  <c:v>4.2268929999999998E-3</c:v>
                </c:pt>
                <c:pt idx="918">
                  <c:v>4.272461E-3</c:v>
                </c:pt>
                <c:pt idx="919">
                  <c:v>4.2986270000000002E-3</c:v>
                </c:pt>
                <c:pt idx="920">
                  <c:v>4.3250620000000002E-3</c:v>
                </c:pt>
                <c:pt idx="921">
                  <c:v>4.3203829999999997E-3</c:v>
                </c:pt>
                <c:pt idx="922">
                  <c:v>4.2859459999999997E-3</c:v>
                </c:pt>
                <c:pt idx="923">
                  <c:v>4.2098910000000003E-3</c:v>
                </c:pt>
                <c:pt idx="924">
                  <c:v>4.08867E-3</c:v>
                </c:pt>
                <c:pt idx="925">
                  <c:v>4.0159080000000003E-3</c:v>
                </c:pt>
                <c:pt idx="926">
                  <c:v>3.9710550000000002E-3</c:v>
                </c:pt>
                <c:pt idx="927">
                  <c:v>3.966331E-3</c:v>
                </c:pt>
                <c:pt idx="928">
                  <c:v>4.0007080000000004E-3</c:v>
                </c:pt>
                <c:pt idx="929">
                  <c:v>4.0496439999999998E-3</c:v>
                </c:pt>
                <c:pt idx="930">
                  <c:v>4.1119750000000004E-3</c:v>
                </c:pt>
                <c:pt idx="931">
                  <c:v>4.1414199999999998E-3</c:v>
                </c:pt>
                <c:pt idx="932">
                  <c:v>4.1396469999999998E-3</c:v>
                </c:pt>
                <c:pt idx="933">
                  <c:v>4.085183E-3</c:v>
                </c:pt>
                <c:pt idx="934">
                  <c:v>4.0116309999999999E-3</c:v>
                </c:pt>
                <c:pt idx="935">
                  <c:v>3.9819180000000001E-3</c:v>
                </c:pt>
                <c:pt idx="936">
                  <c:v>3.9126129999999997E-3</c:v>
                </c:pt>
                <c:pt idx="937">
                  <c:v>3.8315799999999998E-3</c:v>
                </c:pt>
                <c:pt idx="938">
                  <c:v>3.7496389999999999E-3</c:v>
                </c:pt>
                <c:pt idx="939">
                  <c:v>3.7088099999999999E-3</c:v>
                </c:pt>
                <c:pt idx="940">
                  <c:v>3.733456E-3</c:v>
                </c:pt>
                <c:pt idx="941">
                  <c:v>3.7456899999999999E-3</c:v>
                </c:pt>
                <c:pt idx="942">
                  <c:v>3.7536919999999999E-3</c:v>
                </c:pt>
                <c:pt idx="943">
                  <c:v>3.7807079999999998E-3</c:v>
                </c:pt>
                <c:pt idx="944">
                  <c:v>3.773883E-3</c:v>
                </c:pt>
                <c:pt idx="945">
                  <c:v>3.7253799999999999E-3</c:v>
                </c:pt>
                <c:pt idx="946">
                  <c:v>3.6624370000000002E-3</c:v>
                </c:pt>
                <c:pt idx="947">
                  <c:v>3.592119E-3</c:v>
                </c:pt>
                <c:pt idx="948">
                  <c:v>3.5301149999999999E-3</c:v>
                </c:pt>
                <c:pt idx="949">
                  <c:v>3.4879300000000002E-3</c:v>
                </c:pt>
                <c:pt idx="950">
                  <c:v>3.4499909999999999E-3</c:v>
                </c:pt>
                <c:pt idx="951">
                  <c:v>3.405347E-3</c:v>
                </c:pt>
                <c:pt idx="952">
                  <c:v>3.4032020000000001E-3</c:v>
                </c:pt>
                <c:pt idx="953">
                  <c:v>3.4035739999999999E-3</c:v>
                </c:pt>
                <c:pt idx="954">
                  <c:v>3.4042600000000001E-3</c:v>
                </c:pt>
                <c:pt idx="955">
                  <c:v>3.4173279999999999E-3</c:v>
                </c:pt>
                <c:pt idx="956">
                  <c:v>3.3943950000000001E-3</c:v>
                </c:pt>
                <c:pt idx="957">
                  <c:v>3.3776309999999999E-3</c:v>
                </c:pt>
                <c:pt idx="958">
                  <c:v>3.3573959999999999E-3</c:v>
                </c:pt>
                <c:pt idx="959">
                  <c:v>3.2977760000000001E-3</c:v>
                </c:pt>
                <c:pt idx="960">
                  <c:v>3.2123770000000002E-3</c:v>
                </c:pt>
                <c:pt idx="961">
                  <c:v>3.1662579999999999E-3</c:v>
                </c:pt>
                <c:pt idx="962">
                  <c:v>3.1624729999999998E-3</c:v>
                </c:pt>
                <c:pt idx="963">
                  <c:v>3.1510890000000001E-3</c:v>
                </c:pt>
                <c:pt idx="964">
                  <c:v>3.1464399999999999E-3</c:v>
                </c:pt>
                <c:pt idx="965">
                  <c:v>3.128797E-3</c:v>
                </c:pt>
                <c:pt idx="966">
                  <c:v>3.1200500000000001E-3</c:v>
                </c:pt>
                <c:pt idx="967">
                  <c:v>3.141806E-3</c:v>
                </c:pt>
                <c:pt idx="968">
                  <c:v>3.1785670000000002E-3</c:v>
                </c:pt>
                <c:pt idx="969">
                  <c:v>3.2272189999999999E-3</c:v>
                </c:pt>
                <c:pt idx="970">
                  <c:v>3.2052249999999999E-3</c:v>
                </c:pt>
                <c:pt idx="971">
                  <c:v>3.1650659999999998E-3</c:v>
                </c:pt>
                <c:pt idx="972">
                  <c:v>3.1693429999999998E-3</c:v>
                </c:pt>
                <c:pt idx="973">
                  <c:v>3.1873579999999999E-3</c:v>
                </c:pt>
                <c:pt idx="974">
                  <c:v>3.156781E-3</c:v>
                </c:pt>
                <c:pt idx="975">
                  <c:v>3.1169800000000001E-3</c:v>
                </c:pt>
                <c:pt idx="976">
                  <c:v>3.1168010000000002E-3</c:v>
                </c:pt>
                <c:pt idx="977">
                  <c:v>3.1459029999999998E-3</c:v>
                </c:pt>
                <c:pt idx="978">
                  <c:v>3.189594E-3</c:v>
                </c:pt>
                <c:pt idx="979">
                  <c:v>3.2152830000000002E-3</c:v>
                </c:pt>
                <c:pt idx="980">
                  <c:v>3.2306610000000001E-3</c:v>
                </c:pt>
                <c:pt idx="981">
                  <c:v>3.260776E-3</c:v>
                </c:pt>
                <c:pt idx="982">
                  <c:v>3.2826660000000001E-3</c:v>
                </c:pt>
                <c:pt idx="983">
                  <c:v>3.3281299999999999E-3</c:v>
                </c:pt>
                <c:pt idx="984">
                  <c:v>3.3802239999999998E-3</c:v>
                </c:pt>
                <c:pt idx="985">
                  <c:v>3.384635E-3</c:v>
                </c:pt>
                <c:pt idx="986">
                  <c:v>3.3851559999999998E-3</c:v>
                </c:pt>
                <c:pt idx="987">
                  <c:v>3.4444330000000002E-3</c:v>
                </c:pt>
                <c:pt idx="988">
                  <c:v>3.4803450000000001E-3</c:v>
                </c:pt>
                <c:pt idx="989">
                  <c:v>3.5142149999999998E-3</c:v>
                </c:pt>
                <c:pt idx="990">
                  <c:v>3.576741E-3</c:v>
                </c:pt>
                <c:pt idx="991">
                  <c:v>3.654048E-3</c:v>
                </c:pt>
                <c:pt idx="992">
                  <c:v>3.7499370000000001E-3</c:v>
                </c:pt>
                <c:pt idx="993">
                  <c:v>3.8735570000000001E-3</c:v>
                </c:pt>
                <c:pt idx="994">
                  <c:v>4.0189620000000001E-3</c:v>
                </c:pt>
                <c:pt idx="995">
                  <c:v>4.167423E-3</c:v>
                </c:pt>
                <c:pt idx="996">
                  <c:v>4.3186550000000002E-3</c:v>
                </c:pt>
                <c:pt idx="997">
                  <c:v>4.508555E-3</c:v>
                </c:pt>
                <c:pt idx="998">
                  <c:v>4.7119559999999998E-3</c:v>
                </c:pt>
                <c:pt idx="999">
                  <c:v>4.8422659999999996E-3</c:v>
                </c:pt>
                <c:pt idx="1000">
                  <c:v>4.9842150000000002E-3</c:v>
                </c:pt>
                <c:pt idx="1001">
                  <c:v>5.1263719999999997E-3</c:v>
                </c:pt>
                <c:pt idx="1002">
                  <c:v>5.1949470000000001E-3</c:v>
                </c:pt>
                <c:pt idx="1003">
                  <c:v>5.243078E-3</c:v>
                </c:pt>
                <c:pt idx="1004">
                  <c:v>5.3081209999999998E-3</c:v>
                </c:pt>
                <c:pt idx="1005">
                  <c:v>5.363792E-3</c:v>
                </c:pt>
                <c:pt idx="1006">
                  <c:v>5.3769500000000001E-3</c:v>
                </c:pt>
                <c:pt idx="1007">
                  <c:v>5.3096860000000001E-3</c:v>
                </c:pt>
                <c:pt idx="1008">
                  <c:v>5.148456E-3</c:v>
                </c:pt>
                <c:pt idx="1009">
                  <c:v>4.89004E-3</c:v>
                </c:pt>
                <c:pt idx="1010">
                  <c:v>4.3920280000000001E-3</c:v>
                </c:pt>
                <c:pt idx="1011">
                  <c:v>3.9118679999999998E-3</c:v>
                </c:pt>
                <c:pt idx="1012">
                  <c:v>4.0418950000000002E-3</c:v>
                </c:pt>
                <c:pt idx="1013">
                  <c:v>4.5745819999999998E-3</c:v>
                </c:pt>
                <c:pt idx="1014">
                  <c:v>5.0895660000000002E-3</c:v>
                </c:pt>
                <c:pt idx="1015">
                  <c:v>5.533367E-3</c:v>
                </c:pt>
                <c:pt idx="1016">
                  <c:v>5.8655440000000003E-3</c:v>
                </c:pt>
                <c:pt idx="1017">
                  <c:v>6.035805E-3</c:v>
                </c:pt>
                <c:pt idx="1018">
                  <c:v>6.06589E-3</c:v>
                </c:pt>
                <c:pt idx="1019">
                  <c:v>6.0267899999999998E-3</c:v>
                </c:pt>
                <c:pt idx="1020">
                  <c:v>5.889371E-3</c:v>
                </c:pt>
                <c:pt idx="1021">
                  <c:v>5.6183040000000002E-3</c:v>
                </c:pt>
                <c:pt idx="1022">
                  <c:v>5.230546E-3</c:v>
                </c:pt>
                <c:pt idx="1023">
                  <c:v>4.8214499999999997E-3</c:v>
                </c:pt>
                <c:pt idx="1024">
                  <c:v>4.4070630000000001E-3</c:v>
                </c:pt>
                <c:pt idx="1025">
                  <c:v>4.0020200000000002E-3</c:v>
                </c:pt>
                <c:pt idx="1026">
                  <c:v>3.6467460000000002E-3</c:v>
                </c:pt>
                <c:pt idx="1027">
                  <c:v>3.3950360000000001E-3</c:v>
                </c:pt>
                <c:pt idx="1028">
                  <c:v>3.238618E-3</c:v>
                </c:pt>
                <c:pt idx="1029">
                  <c:v>3.1633529999999998E-3</c:v>
                </c:pt>
                <c:pt idx="1030">
                  <c:v>3.1392130000000001E-3</c:v>
                </c:pt>
                <c:pt idx="1031">
                  <c:v>3.1467969999999998E-3</c:v>
                </c:pt>
                <c:pt idx="1032">
                  <c:v>3.1365159999999998E-3</c:v>
                </c:pt>
                <c:pt idx="1033">
                  <c:v>3.1183209999999999E-3</c:v>
                </c:pt>
                <c:pt idx="1034">
                  <c:v>3.1099019999999999E-3</c:v>
                </c:pt>
                <c:pt idx="1035">
                  <c:v>3.098249E-3</c:v>
                </c:pt>
                <c:pt idx="1036">
                  <c:v>3.0687599999999998E-3</c:v>
                </c:pt>
                <c:pt idx="1037">
                  <c:v>3.0134469999999998E-3</c:v>
                </c:pt>
                <c:pt idx="1038">
                  <c:v>2.9692799999999999E-3</c:v>
                </c:pt>
                <c:pt idx="1039">
                  <c:v>2.949461E-3</c:v>
                </c:pt>
                <c:pt idx="1040">
                  <c:v>2.935946E-3</c:v>
                </c:pt>
                <c:pt idx="1041">
                  <c:v>2.9251580000000002E-3</c:v>
                </c:pt>
                <c:pt idx="1042">
                  <c:v>2.9342470000000001E-3</c:v>
                </c:pt>
                <c:pt idx="1043">
                  <c:v>2.9283460000000001E-3</c:v>
                </c:pt>
                <c:pt idx="1044">
                  <c:v>2.9198829999999999E-3</c:v>
                </c:pt>
                <c:pt idx="1045">
                  <c:v>2.9062929999999999E-3</c:v>
                </c:pt>
                <c:pt idx="1046">
                  <c:v>2.8768930000000002E-3</c:v>
                </c:pt>
                <c:pt idx="1047">
                  <c:v>2.8431419999999999E-3</c:v>
                </c:pt>
                <c:pt idx="1048">
                  <c:v>2.8047860000000001E-3</c:v>
                </c:pt>
                <c:pt idx="1049">
                  <c:v>2.7844010000000002E-3</c:v>
                </c:pt>
                <c:pt idx="1050">
                  <c:v>2.7332900000000002E-3</c:v>
                </c:pt>
                <c:pt idx="1051">
                  <c:v>2.7040689999999999E-3</c:v>
                </c:pt>
                <c:pt idx="1052">
                  <c:v>2.678007E-3</c:v>
                </c:pt>
                <c:pt idx="1053">
                  <c:v>2.633795E-3</c:v>
                </c:pt>
                <c:pt idx="1054">
                  <c:v>2.58778E-3</c:v>
                </c:pt>
                <c:pt idx="1055">
                  <c:v>2.5860369999999998E-3</c:v>
                </c:pt>
                <c:pt idx="1056">
                  <c:v>2.618179E-3</c:v>
                </c:pt>
                <c:pt idx="1057">
                  <c:v>2.6109520000000002E-3</c:v>
                </c:pt>
                <c:pt idx="1058">
                  <c:v>2.5838459999999999E-3</c:v>
                </c:pt>
                <c:pt idx="1059">
                  <c:v>2.5499910000000001E-3</c:v>
                </c:pt>
                <c:pt idx="1060">
                  <c:v>2.523988E-3</c:v>
                </c:pt>
                <c:pt idx="1061">
                  <c:v>2.525181E-3</c:v>
                </c:pt>
                <c:pt idx="1062">
                  <c:v>2.480805E-3</c:v>
                </c:pt>
                <c:pt idx="1063">
                  <c:v>2.4143010000000002E-3</c:v>
                </c:pt>
                <c:pt idx="1064">
                  <c:v>2.3801479999999999E-3</c:v>
                </c:pt>
                <c:pt idx="1065">
                  <c:v>2.3328659999999998E-3</c:v>
                </c:pt>
                <c:pt idx="1066">
                  <c:v>2.278998E-3</c:v>
                </c:pt>
                <c:pt idx="1067">
                  <c:v>2.242193E-3</c:v>
                </c:pt>
                <c:pt idx="1068">
                  <c:v>2.2365599999999999E-3</c:v>
                </c:pt>
                <c:pt idx="1069">
                  <c:v>2.2306140000000001E-3</c:v>
                </c:pt>
                <c:pt idx="1070">
                  <c:v>2.223521E-3</c:v>
                </c:pt>
                <c:pt idx="1071">
                  <c:v>2.2398230000000002E-3</c:v>
                </c:pt>
                <c:pt idx="1072">
                  <c:v>2.2505670000000002E-3</c:v>
                </c:pt>
                <c:pt idx="1073">
                  <c:v>2.214283E-3</c:v>
                </c:pt>
                <c:pt idx="1074">
                  <c:v>2.1835119999999999E-3</c:v>
                </c:pt>
                <c:pt idx="1075">
                  <c:v>2.1515039999999998E-3</c:v>
                </c:pt>
                <c:pt idx="1076">
                  <c:v>2.105787E-3</c:v>
                </c:pt>
                <c:pt idx="1077">
                  <c:v>2.059534E-3</c:v>
                </c:pt>
                <c:pt idx="1078">
                  <c:v>2.0068880000000001E-3</c:v>
                </c:pt>
                <c:pt idx="1079">
                  <c:v>1.9593980000000002E-3</c:v>
                </c:pt>
                <c:pt idx="1080">
                  <c:v>1.924708E-3</c:v>
                </c:pt>
                <c:pt idx="1081">
                  <c:v>1.918182E-3</c:v>
                </c:pt>
                <c:pt idx="1082">
                  <c:v>1.924261E-3</c:v>
                </c:pt>
                <c:pt idx="1083">
                  <c:v>1.918554E-3</c:v>
                </c:pt>
                <c:pt idx="1084">
                  <c:v>1.9413379999999999E-3</c:v>
                </c:pt>
                <c:pt idx="1085">
                  <c:v>1.94411E-3</c:v>
                </c:pt>
                <c:pt idx="1086">
                  <c:v>1.9194189999999999E-3</c:v>
                </c:pt>
                <c:pt idx="1087">
                  <c:v>1.8821809999999999E-3</c:v>
                </c:pt>
                <c:pt idx="1088">
                  <c:v>1.8623470000000001E-3</c:v>
                </c:pt>
                <c:pt idx="1089">
                  <c:v>1.8228739999999999E-3</c:v>
                </c:pt>
                <c:pt idx="1090">
                  <c:v>1.7504249999999999E-3</c:v>
                </c:pt>
                <c:pt idx="1091">
                  <c:v>1.689896E-3</c:v>
                </c:pt>
                <c:pt idx="1092">
                  <c:v>1.6593339999999999E-3</c:v>
                </c:pt>
                <c:pt idx="1093">
                  <c:v>1.6508250000000001E-3</c:v>
                </c:pt>
                <c:pt idx="1094">
                  <c:v>1.6458480000000001E-3</c:v>
                </c:pt>
                <c:pt idx="1095">
                  <c:v>1.64938E-3</c:v>
                </c:pt>
                <c:pt idx="1096">
                  <c:v>1.6376229999999999E-3</c:v>
                </c:pt>
                <c:pt idx="1097">
                  <c:v>1.6185939999999999E-3</c:v>
                </c:pt>
                <c:pt idx="1098">
                  <c:v>1.626059E-3</c:v>
                </c:pt>
                <c:pt idx="1099">
                  <c:v>1.636595E-3</c:v>
                </c:pt>
                <c:pt idx="1100">
                  <c:v>1.622245E-3</c:v>
                </c:pt>
                <c:pt idx="1101">
                  <c:v>1.5722069999999999E-3</c:v>
                </c:pt>
                <c:pt idx="1102">
                  <c:v>1.493648E-3</c:v>
                </c:pt>
                <c:pt idx="1103">
                  <c:v>1.4270540000000001E-3</c:v>
                </c:pt>
                <c:pt idx="1104">
                  <c:v>1.385257E-3</c:v>
                </c:pt>
                <c:pt idx="1105">
                  <c:v>1.354963E-3</c:v>
                </c:pt>
                <c:pt idx="1106">
                  <c:v>1.3413730000000001E-3</c:v>
                </c:pt>
                <c:pt idx="1107">
                  <c:v>1.3760630000000001E-3</c:v>
                </c:pt>
                <c:pt idx="1108">
                  <c:v>1.4231350000000001E-3</c:v>
                </c:pt>
                <c:pt idx="1109">
                  <c:v>1.4247000000000001E-3</c:v>
                </c:pt>
                <c:pt idx="1110">
                  <c:v>1.397297E-3</c:v>
                </c:pt>
                <c:pt idx="1111">
                  <c:v>1.40132E-3</c:v>
                </c:pt>
                <c:pt idx="1112">
                  <c:v>1.3646629999999999E-3</c:v>
                </c:pt>
                <c:pt idx="1113">
                  <c:v>1.312241E-3</c:v>
                </c:pt>
                <c:pt idx="1114">
                  <c:v>1.234829E-3</c:v>
                </c:pt>
                <c:pt idx="1115">
                  <c:v>1.1766400000000001E-3</c:v>
                </c:pt>
                <c:pt idx="1116">
                  <c:v>1.1376890000000001E-3</c:v>
                </c:pt>
                <c:pt idx="1117">
                  <c:v>1.1237560000000001E-3</c:v>
                </c:pt>
                <c:pt idx="1118">
                  <c:v>1.1305659999999999E-3</c:v>
                </c:pt>
                <c:pt idx="1119">
                  <c:v>1.121819E-3</c:v>
                </c:pt>
                <c:pt idx="1120">
                  <c:v>1.0906760000000001E-3</c:v>
                </c:pt>
                <c:pt idx="1121">
                  <c:v>1.1001380000000001E-3</c:v>
                </c:pt>
                <c:pt idx="1122">
                  <c:v>1.129732E-3</c:v>
                </c:pt>
                <c:pt idx="1123">
                  <c:v>1.126185E-3</c:v>
                </c:pt>
                <c:pt idx="1124">
                  <c:v>1.0729730000000001E-3</c:v>
                </c:pt>
                <c:pt idx="1125">
                  <c:v>1.040474E-3</c:v>
                </c:pt>
                <c:pt idx="1126">
                  <c:v>9.9153819999999999E-4</c:v>
                </c:pt>
                <c:pt idx="1127">
                  <c:v>9.2244150000000003E-4</c:v>
                </c:pt>
                <c:pt idx="1128">
                  <c:v>8.945763E-4</c:v>
                </c:pt>
                <c:pt idx="1129">
                  <c:v>8.6423749999999997E-4</c:v>
                </c:pt>
                <c:pt idx="1130">
                  <c:v>8.7283550000000004E-4</c:v>
                </c:pt>
                <c:pt idx="1131">
                  <c:v>9.2096630000000005E-4</c:v>
                </c:pt>
                <c:pt idx="1132">
                  <c:v>9.3345340000000002E-4</c:v>
                </c:pt>
                <c:pt idx="1133">
                  <c:v>9.3571840000000002E-4</c:v>
                </c:pt>
                <c:pt idx="1134">
                  <c:v>9.13009E-4</c:v>
                </c:pt>
                <c:pt idx="1135">
                  <c:v>8.6291130000000005E-4</c:v>
                </c:pt>
                <c:pt idx="1136">
                  <c:v>8.2372130000000002E-4</c:v>
                </c:pt>
                <c:pt idx="1137">
                  <c:v>7.8149139999999996E-4</c:v>
                </c:pt>
                <c:pt idx="1138">
                  <c:v>7.0586800000000001E-4</c:v>
                </c:pt>
                <c:pt idx="1139">
                  <c:v>6.8673490000000002E-4</c:v>
                </c:pt>
                <c:pt idx="1140">
                  <c:v>6.9795549999999995E-4</c:v>
                </c:pt>
                <c:pt idx="1141">
                  <c:v>6.9737429999999995E-4</c:v>
                </c:pt>
                <c:pt idx="1142">
                  <c:v>7.0580839999999996E-4</c:v>
                </c:pt>
                <c:pt idx="1143">
                  <c:v>7.5061620000000003E-4</c:v>
                </c:pt>
                <c:pt idx="1144">
                  <c:v>7.6606869999999998E-4</c:v>
                </c:pt>
                <c:pt idx="1145">
                  <c:v>7.2465840000000001E-4</c:v>
                </c:pt>
                <c:pt idx="1146">
                  <c:v>6.9971379999999998E-4</c:v>
                </c:pt>
                <c:pt idx="1147">
                  <c:v>6.4465400000000004E-4</c:v>
                </c:pt>
                <c:pt idx="1148">
                  <c:v>5.9661269999999997E-4</c:v>
                </c:pt>
                <c:pt idx="1149">
                  <c:v>5.5702029999999997E-4</c:v>
                </c:pt>
                <c:pt idx="1150">
                  <c:v>5.2110850000000001E-4</c:v>
                </c:pt>
                <c:pt idx="1151">
                  <c:v>5.2848459999999995E-4</c:v>
                </c:pt>
                <c:pt idx="1152">
                  <c:v>5.261749E-4</c:v>
                </c:pt>
                <c:pt idx="1153">
                  <c:v>5.2589179999999996E-4</c:v>
                </c:pt>
                <c:pt idx="1154">
                  <c:v>5.4033100000000001E-4</c:v>
                </c:pt>
                <c:pt idx="1155">
                  <c:v>5.2699449999999998E-4</c:v>
                </c:pt>
                <c:pt idx="1156">
                  <c:v>5.2273269999999995E-4</c:v>
                </c:pt>
                <c:pt idx="1157">
                  <c:v>5.2161510000000005E-4</c:v>
                </c:pt>
                <c:pt idx="1158">
                  <c:v>4.838407E-4</c:v>
                </c:pt>
                <c:pt idx="1159">
                  <c:v>4.285127E-4</c:v>
                </c:pt>
                <c:pt idx="1160">
                  <c:v>3.9444859999999998E-4</c:v>
                </c:pt>
                <c:pt idx="1161">
                  <c:v>3.9723519999999997E-4</c:v>
                </c:pt>
                <c:pt idx="1162">
                  <c:v>4.1188299999999999E-4</c:v>
                </c:pt>
                <c:pt idx="1163">
                  <c:v>4.1711329999999998E-4</c:v>
                </c:pt>
                <c:pt idx="1164">
                  <c:v>3.980249E-4</c:v>
                </c:pt>
                <c:pt idx="1165">
                  <c:v>3.7172440000000001E-4</c:v>
                </c:pt>
                <c:pt idx="1166">
                  <c:v>3.6945940000000002E-4</c:v>
                </c:pt>
                <c:pt idx="1167">
                  <c:v>3.7582220000000001E-4</c:v>
                </c:pt>
                <c:pt idx="1168">
                  <c:v>3.7623939999999997E-4</c:v>
                </c:pt>
                <c:pt idx="1169">
                  <c:v>3.5053489999999998E-4</c:v>
                </c:pt>
                <c:pt idx="1170">
                  <c:v>3.3538040000000001E-4</c:v>
                </c:pt>
                <c:pt idx="1171">
                  <c:v>3.288686E-4</c:v>
                </c:pt>
                <c:pt idx="1172">
                  <c:v>2.9680130000000001E-4</c:v>
                </c:pt>
                <c:pt idx="1173">
                  <c:v>2.7306379999999999E-4</c:v>
                </c:pt>
                <c:pt idx="1174">
                  <c:v>2.6275220000000001E-4</c:v>
                </c:pt>
                <c:pt idx="1175">
                  <c:v>2.6068089999999999E-4</c:v>
                </c:pt>
                <c:pt idx="1176">
                  <c:v>2.6819110000000001E-4</c:v>
                </c:pt>
                <c:pt idx="1177">
                  <c:v>2.738684E-4</c:v>
                </c:pt>
                <c:pt idx="1178">
                  <c:v>2.665818E-4</c:v>
                </c:pt>
                <c:pt idx="1179">
                  <c:v>2.7222930000000002E-4</c:v>
                </c:pt>
                <c:pt idx="1180">
                  <c:v>2.8416509999999999E-4</c:v>
                </c:pt>
                <c:pt idx="1181">
                  <c:v>2.9796359999999998E-4</c:v>
                </c:pt>
                <c:pt idx="1182">
                  <c:v>2.7628240000000001E-4</c:v>
                </c:pt>
                <c:pt idx="1183">
                  <c:v>2.6516620000000002E-4</c:v>
                </c:pt>
                <c:pt idx="1184">
                  <c:v>2.4035570000000001E-4</c:v>
                </c:pt>
                <c:pt idx="1185">
                  <c:v>2.2049250000000001E-4</c:v>
                </c:pt>
                <c:pt idx="1186">
                  <c:v>2.2681059999999999E-4</c:v>
                </c:pt>
                <c:pt idx="1187">
                  <c:v>2.1620090000000001E-4</c:v>
                </c:pt>
                <c:pt idx="1188">
                  <c:v>1.9787250000000001E-4</c:v>
                </c:pt>
                <c:pt idx="1189">
                  <c:v>2.3217499999999999E-4</c:v>
                </c:pt>
                <c:pt idx="1190">
                  <c:v>2.4896860000000001E-4</c:v>
                </c:pt>
                <c:pt idx="1191">
                  <c:v>2.347529E-4</c:v>
                </c:pt>
                <c:pt idx="1192">
                  <c:v>2.2244450000000001E-4</c:v>
                </c:pt>
                <c:pt idx="1193">
                  <c:v>2.4051960000000001E-4</c:v>
                </c:pt>
                <c:pt idx="1194">
                  <c:v>2.7534370000000002E-4</c:v>
                </c:pt>
                <c:pt idx="1195">
                  <c:v>2.6184320000000001E-4</c:v>
                </c:pt>
                <c:pt idx="1196">
                  <c:v>2.436638E-4</c:v>
                </c:pt>
                <c:pt idx="1197">
                  <c:v>2.2394959999999999E-4</c:v>
                </c:pt>
                <c:pt idx="1198">
                  <c:v>2.0739439999999999E-4</c:v>
                </c:pt>
                <c:pt idx="1199">
                  <c:v>2.2335350000000001E-4</c:v>
                </c:pt>
                <c:pt idx="1200">
                  <c:v>2.178848E-4</c:v>
                </c:pt>
                <c:pt idx="1201">
                  <c:v>2.120584E-4</c:v>
                </c:pt>
                <c:pt idx="1202">
                  <c:v>2.292544E-4</c:v>
                </c:pt>
                <c:pt idx="1203">
                  <c:v>2.4373830000000001E-4</c:v>
                </c:pt>
                <c:pt idx="1204">
                  <c:v>2.7619299999999999E-4</c:v>
                </c:pt>
                <c:pt idx="1205">
                  <c:v>3.0072029999999997E-4</c:v>
                </c:pt>
                <c:pt idx="1206">
                  <c:v>3.1012299999999999E-4</c:v>
                </c:pt>
                <c:pt idx="1207">
                  <c:v>3.2362340000000002E-4</c:v>
                </c:pt>
                <c:pt idx="1208">
                  <c:v>3.1922759999999999E-4</c:v>
                </c:pt>
                <c:pt idx="1209">
                  <c:v>2.8640030000000002E-4</c:v>
                </c:pt>
                <c:pt idx="1210">
                  <c:v>2.5869910000000002E-4</c:v>
                </c:pt>
                <c:pt idx="1211">
                  <c:v>2.6160480000000003E-4</c:v>
                </c:pt>
                <c:pt idx="1212">
                  <c:v>2.9501320000000002E-4</c:v>
                </c:pt>
                <c:pt idx="1213">
                  <c:v>2.9914079999999999E-4</c:v>
                </c:pt>
                <c:pt idx="1214">
                  <c:v>3.0787289999999998E-4</c:v>
                </c:pt>
                <c:pt idx="1215">
                  <c:v>3.3728780000000003E-4</c:v>
                </c:pt>
                <c:pt idx="1216">
                  <c:v>3.4993889999999998E-4</c:v>
                </c:pt>
                <c:pt idx="1217">
                  <c:v>3.643036E-4</c:v>
                </c:pt>
                <c:pt idx="1218">
                  <c:v>4.0934979999999999E-4</c:v>
                </c:pt>
                <c:pt idx="1219">
                  <c:v>4.3191019999999999E-4</c:v>
                </c:pt>
                <c:pt idx="1220">
                  <c:v>4.011393E-4</c:v>
                </c:pt>
                <c:pt idx="1221">
                  <c:v>3.5418569999999999E-4</c:v>
                </c:pt>
                <c:pt idx="1222">
                  <c:v>3.405064E-4</c:v>
                </c:pt>
                <c:pt idx="1223">
                  <c:v>3.4128130000000002E-4</c:v>
                </c:pt>
                <c:pt idx="1224">
                  <c:v>3.5311279999999999E-4</c:v>
                </c:pt>
                <c:pt idx="1225">
                  <c:v>3.8534399999999998E-4</c:v>
                </c:pt>
                <c:pt idx="1226">
                  <c:v>4.0878360000000001E-4</c:v>
                </c:pt>
                <c:pt idx="1227">
                  <c:v>4.410595E-4</c:v>
                </c:pt>
                <c:pt idx="1228">
                  <c:v>5.0091739999999995E-4</c:v>
                </c:pt>
                <c:pt idx="1229">
                  <c:v>5.4684280000000002E-4</c:v>
                </c:pt>
                <c:pt idx="1230">
                  <c:v>5.3824479999999995E-4</c:v>
                </c:pt>
                <c:pt idx="1231">
                  <c:v>5.3007900000000003E-4</c:v>
                </c:pt>
                <c:pt idx="1232">
                  <c:v>5.3958589999999996E-4</c:v>
                </c:pt>
                <c:pt idx="1233">
                  <c:v>5.3691860000000004E-4</c:v>
                </c:pt>
                <c:pt idx="1234">
                  <c:v>5.4098670000000005E-4</c:v>
                </c:pt>
                <c:pt idx="1235">
                  <c:v>5.8683749999999995E-4</c:v>
                </c:pt>
                <c:pt idx="1236">
                  <c:v>6.1017269999999999E-4</c:v>
                </c:pt>
                <c:pt idx="1237">
                  <c:v>6.0908499999999999E-4</c:v>
                </c:pt>
                <c:pt idx="1238">
                  <c:v>6.2067809999999998E-4</c:v>
                </c:pt>
                <c:pt idx="1239">
                  <c:v>6.5074860000000003E-4</c:v>
                </c:pt>
                <c:pt idx="1240">
                  <c:v>6.6962840000000005E-4</c:v>
                </c:pt>
                <c:pt idx="1241">
                  <c:v>6.9926679999999998E-4</c:v>
                </c:pt>
                <c:pt idx="1242">
                  <c:v>7.4170530000000005E-4</c:v>
                </c:pt>
                <c:pt idx="1243">
                  <c:v>7.8424810000000001E-4</c:v>
                </c:pt>
                <c:pt idx="1244">
                  <c:v>8.0043080000000003E-4</c:v>
                </c:pt>
                <c:pt idx="1245">
                  <c:v>7.9956649999999999E-4</c:v>
                </c:pt>
                <c:pt idx="1246">
                  <c:v>8.2190330000000002E-4</c:v>
                </c:pt>
                <c:pt idx="1247">
                  <c:v>8.831024E-4</c:v>
                </c:pt>
                <c:pt idx="1248">
                  <c:v>9.3778969999999998E-4</c:v>
                </c:pt>
                <c:pt idx="1249">
                  <c:v>9.8440050000000003E-4</c:v>
                </c:pt>
                <c:pt idx="1250">
                  <c:v>1.027271E-3</c:v>
                </c:pt>
                <c:pt idx="1251">
                  <c:v>1.0455849999999999E-3</c:v>
                </c:pt>
                <c:pt idx="1252">
                  <c:v>1.0385360000000001E-3</c:v>
                </c:pt>
                <c:pt idx="1253">
                  <c:v>1.0468509999999999E-3</c:v>
                </c:pt>
                <c:pt idx="1254">
                  <c:v>1.0694859999999999E-3</c:v>
                </c:pt>
                <c:pt idx="1255">
                  <c:v>1.1072160000000001E-3</c:v>
                </c:pt>
                <c:pt idx="1256">
                  <c:v>1.1502649999999999E-3</c:v>
                </c:pt>
                <c:pt idx="1257">
                  <c:v>1.2038800000000001E-3</c:v>
                </c:pt>
                <c:pt idx="1258">
                  <c:v>1.277268E-3</c:v>
                </c:pt>
                <c:pt idx="1259">
                  <c:v>1.3710110000000001E-3</c:v>
                </c:pt>
                <c:pt idx="1260">
                  <c:v>1.4780310000000001E-3</c:v>
                </c:pt>
                <c:pt idx="1261">
                  <c:v>1.574144E-3</c:v>
                </c:pt>
                <c:pt idx="1262">
                  <c:v>1.661137E-3</c:v>
                </c:pt>
                <c:pt idx="1263">
                  <c:v>1.753166E-3</c:v>
                </c:pt>
                <c:pt idx="1264">
                  <c:v>1.804352E-3</c:v>
                </c:pt>
                <c:pt idx="1265">
                  <c:v>1.857013E-3</c:v>
                </c:pt>
                <c:pt idx="1266">
                  <c:v>1.9361820000000001E-3</c:v>
                </c:pt>
                <c:pt idx="1267">
                  <c:v>2.0387019999999999E-3</c:v>
                </c:pt>
                <c:pt idx="1268">
                  <c:v>2.1858509999999999E-3</c:v>
                </c:pt>
                <c:pt idx="1269">
                  <c:v>2.3801619999999999E-3</c:v>
                </c:pt>
                <c:pt idx="1270">
                  <c:v>2.6195200000000002E-3</c:v>
                </c:pt>
                <c:pt idx="1271">
                  <c:v>2.828732E-3</c:v>
                </c:pt>
                <c:pt idx="1272">
                  <c:v>2.999827E-3</c:v>
                </c:pt>
                <c:pt idx="1273">
                  <c:v>3.082946E-3</c:v>
                </c:pt>
                <c:pt idx="1274">
                  <c:v>3.0751229999999999E-3</c:v>
                </c:pt>
                <c:pt idx="1275">
                  <c:v>3.0445160000000001E-3</c:v>
                </c:pt>
                <c:pt idx="1276">
                  <c:v>2.9608310000000001E-3</c:v>
                </c:pt>
                <c:pt idx="1277">
                  <c:v>2.8875620000000002E-3</c:v>
                </c:pt>
                <c:pt idx="1278">
                  <c:v>2.8927919999999999E-3</c:v>
                </c:pt>
                <c:pt idx="1279">
                  <c:v>2.9300300000000001E-3</c:v>
                </c:pt>
                <c:pt idx="1280">
                  <c:v>2.9625300000000001E-3</c:v>
                </c:pt>
                <c:pt idx="1281">
                  <c:v>3.0175150000000001E-3</c:v>
                </c:pt>
                <c:pt idx="1282">
                  <c:v>3.0784760000000001E-3</c:v>
                </c:pt>
                <c:pt idx="1283">
                  <c:v>3.1274710000000002E-3</c:v>
                </c:pt>
                <c:pt idx="1284">
                  <c:v>3.17125E-3</c:v>
                </c:pt>
                <c:pt idx="1285">
                  <c:v>3.2063870000000002E-3</c:v>
                </c:pt>
                <c:pt idx="1286">
                  <c:v>3.2342080000000001E-3</c:v>
                </c:pt>
                <c:pt idx="1287">
                  <c:v>3.249601E-3</c:v>
                </c:pt>
                <c:pt idx="1288">
                  <c:v>3.3047049999999998E-3</c:v>
                </c:pt>
                <c:pt idx="1289">
                  <c:v>3.4125750000000002E-3</c:v>
                </c:pt>
                <c:pt idx="1290">
                  <c:v>3.5089700000000001E-3</c:v>
                </c:pt>
                <c:pt idx="1291">
                  <c:v>3.6063190000000002E-3</c:v>
                </c:pt>
                <c:pt idx="1292">
                  <c:v>3.7007329999999999E-3</c:v>
                </c:pt>
                <c:pt idx="1293">
                  <c:v>3.8030590000000001E-3</c:v>
                </c:pt>
                <c:pt idx="1294">
                  <c:v>3.8885180000000001E-3</c:v>
                </c:pt>
                <c:pt idx="1295">
                  <c:v>3.9843470000000001E-3</c:v>
                </c:pt>
                <c:pt idx="1296">
                  <c:v>4.0610129999999996E-3</c:v>
                </c:pt>
                <c:pt idx="1297">
                  <c:v>4.1304380000000002E-3</c:v>
                </c:pt>
                <c:pt idx="1298">
                  <c:v>4.245207E-3</c:v>
                </c:pt>
                <c:pt idx="1299">
                  <c:v>4.3844729999999998E-3</c:v>
                </c:pt>
                <c:pt idx="1300">
                  <c:v>4.4938920000000002E-3</c:v>
                </c:pt>
                <c:pt idx="1301">
                  <c:v>4.6269450000000004E-3</c:v>
                </c:pt>
                <c:pt idx="1302">
                  <c:v>4.8273949999999999E-3</c:v>
                </c:pt>
                <c:pt idx="1303">
                  <c:v>5.0818030000000002E-3</c:v>
                </c:pt>
                <c:pt idx="1304">
                  <c:v>5.3555069999999998E-3</c:v>
                </c:pt>
                <c:pt idx="1305">
                  <c:v>5.6286449999999998E-3</c:v>
                </c:pt>
                <c:pt idx="1306">
                  <c:v>5.8891179999999996E-3</c:v>
                </c:pt>
                <c:pt idx="1307">
                  <c:v>6.0783770000000003E-3</c:v>
                </c:pt>
                <c:pt idx="1308">
                  <c:v>6.1537620000000001E-3</c:v>
                </c:pt>
                <c:pt idx="1309">
                  <c:v>6.1791240000000002E-3</c:v>
                </c:pt>
                <c:pt idx="1310">
                  <c:v>6.2418129999999997E-3</c:v>
                </c:pt>
                <c:pt idx="1311">
                  <c:v>6.2486829999999997E-3</c:v>
                </c:pt>
                <c:pt idx="1312">
                  <c:v>6.2133520000000001E-3</c:v>
                </c:pt>
                <c:pt idx="1313">
                  <c:v>6.1752949999999999E-3</c:v>
                </c:pt>
                <c:pt idx="1314">
                  <c:v>6.13147E-3</c:v>
                </c:pt>
                <c:pt idx="1315">
                  <c:v>6.0680960000000003E-3</c:v>
                </c:pt>
                <c:pt idx="1316">
                  <c:v>5.9867949999999996E-3</c:v>
                </c:pt>
                <c:pt idx="1317">
                  <c:v>5.907476E-3</c:v>
                </c:pt>
                <c:pt idx="1318">
                  <c:v>5.9051069999999997E-3</c:v>
                </c:pt>
                <c:pt idx="1319">
                  <c:v>5.8917249999999996E-3</c:v>
                </c:pt>
                <c:pt idx="1320">
                  <c:v>5.8767799999999999E-3</c:v>
                </c:pt>
                <c:pt idx="1321">
                  <c:v>5.9128999999999996E-3</c:v>
                </c:pt>
                <c:pt idx="1322">
                  <c:v>5.9655009999999998E-3</c:v>
                </c:pt>
                <c:pt idx="1323">
                  <c:v>6.0300529999999996E-3</c:v>
                </c:pt>
                <c:pt idx="1324">
                  <c:v>6.1265829999999997E-3</c:v>
                </c:pt>
                <c:pt idx="1325">
                  <c:v>6.2499340000000004E-3</c:v>
                </c:pt>
                <c:pt idx="1326">
                  <c:v>6.3837770000000002E-3</c:v>
                </c:pt>
                <c:pt idx="1327">
                  <c:v>6.5088120000000001E-3</c:v>
                </c:pt>
                <c:pt idx="1328">
                  <c:v>6.5658840000000001E-3</c:v>
                </c:pt>
                <c:pt idx="1329">
                  <c:v>6.6215689999999999E-3</c:v>
                </c:pt>
                <c:pt idx="1330">
                  <c:v>6.6798480000000004E-3</c:v>
                </c:pt>
                <c:pt idx="1331">
                  <c:v>6.7434460000000002E-3</c:v>
                </c:pt>
                <c:pt idx="1332">
                  <c:v>6.8009350000000001E-3</c:v>
                </c:pt>
                <c:pt idx="1333">
                  <c:v>6.8208720000000004E-3</c:v>
                </c:pt>
                <c:pt idx="1334">
                  <c:v>6.8459810000000001E-3</c:v>
                </c:pt>
                <c:pt idx="1335">
                  <c:v>6.9219320000000004E-3</c:v>
                </c:pt>
                <c:pt idx="1336">
                  <c:v>7.0082690000000001E-3</c:v>
                </c:pt>
                <c:pt idx="1337">
                  <c:v>7.1162279999999996E-3</c:v>
                </c:pt>
                <c:pt idx="1338">
                  <c:v>7.23049E-3</c:v>
                </c:pt>
                <c:pt idx="1339">
                  <c:v>7.3582229999999997E-3</c:v>
                </c:pt>
                <c:pt idx="1340">
                  <c:v>7.4963720000000003E-3</c:v>
                </c:pt>
                <c:pt idx="1341">
                  <c:v>7.6240450000000003E-3</c:v>
                </c:pt>
                <c:pt idx="1342">
                  <c:v>7.7720280000000003E-3</c:v>
                </c:pt>
                <c:pt idx="1343">
                  <c:v>7.9312770000000005E-3</c:v>
                </c:pt>
                <c:pt idx="1344">
                  <c:v>8.0677419999999993E-3</c:v>
                </c:pt>
                <c:pt idx="1345">
                  <c:v>8.198828E-3</c:v>
                </c:pt>
                <c:pt idx="1346">
                  <c:v>8.3331610000000004E-3</c:v>
                </c:pt>
                <c:pt idx="1347">
                  <c:v>8.4751700000000006E-3</c:v>
                </c:pt>
                <c:pt idx="1348">
                  <c:v>8.6584090000000006E-3</c:v>
                </c:pt>
                <c:pt idx="1349">
                  <c:v>8.8482349999999994E-3</c:v>
                </c:pt>
                <c:pt idx="1350">
                  <c:v>9.022057E-3</c:v>
                </c:pt>
                <c:pt idx="1351">
                  <c:v>9.2201079999999994E-3</c:v>
                </c:pt>
                <c:pt idx="1352">
                  <c:v>9.4531330000000007E-3</c:v>
                </c:pt>
                <c:pt idx="1353">
                  <c:v>9.6763820000000007E-3</c:v>
                </c:pt>
                <c:pt idx="1354">
                  <c:v>9.8674599999999998E-3</c:v>
                </c:pt>
                <c:pt idx="1355">
                  <c:v>1.005378E-2</c:v>
                </c:pt>
                <c:pt idx="1356">
                  <c:v>1.023604E-2</c:v>
                </c:pt>
                <c:pt idx="1357">
                  <c:v>1.0449679999999999E-2</c:v>
                </c:pt>
                <c:pt idx="1358">
                  <c:v>1.0669049999999999E-2</c:v>
                </c:pt>
                <c:pt idx="1359">
                  <c:v>1.0815709999999999E-2</c:v>
                </c:pt>
                <c:pt idx="1360">
                  <c:v>1.0980709999999999E-2</c:v>
                </c:pt>
                <c:pt idx="1361">
                  <c:v>1.120402E-2</c:v>
                </c:pt>
                <c:pt idx="1362">
                  <c:v>1.14529E-2</c:v>
                </c:pt>
                <c:pt idx="1363">
                  <c:v>1.171525E-2</c:v>
                </c:pt>
                <c:pt idx="1364">
                  <c:v>1.199032E-2</c:v>
                </c:pt>
                <c:pt idx="1365">
                  <c:v>1.226969E-2</c:v>
                </c:pt>
                <c:pt idx="1366">
                  <c:v>1.2537110000000001E-2</c:v>
                </c:pt>
                <c:pt idx="1367">
                  <c:v>1.2784480000000001E-2</c:v>
                </c:pt>
                <c:pt idx="1368">
                  <c:v>1.303931E-2</c:v>
                </c:pt>
                <c:pt idx="1369">
                  <c:v>1.327795E-2</c:v>
                </c:pt>
                <c:pt idx="1370">
                  <c:v>1.3526949999999999E-2</c:v>
                </c:pt>
                <c:pt idx="1371">
                  <c:v>1.378618E-2</c:v>
                </c:pt>
                <c:pt idx="1372">
                  <c:v>1.404211E-2</c:v>
                </c:pt>
                <c:pt idx="1373">
                  <c:v>1.432861E-2</c:v>
                </c:pt>
                <c:pt idx="1374">
                  <c:v>1.457523E-2</c:v>
                </c:pt>
                <c:pt idx="1375">
                  <c:v>1.481475E-2</c:v>
                </c:pt>
                <c:pt idx="1376">
                  <c:v>1.51453E-2</c:v>
                </c:pt>
                <c:pt idx="1377">
                  <c:v>1.5448750000000001E-2</c:v>
                </c:pt>
                <c:pt idx="1378">
                  <c:v>1.578823E-2</c:v>
                </c:pt>
                <c:pt idx="1379">
                  <c:v>1.6128989999999999E-2</c:v>
                </c:pt>
                <c:pt idx="1380">
                  <c:v>1.6437810000000001E-2</c:v>
                </c:pt>
                <c:pt idx="1381">
                  <c:v>1.6733100000000001E-2</c:v>
                </c:pt>
                <c:pt idx="1382">
                  <c:v>1.705419E-2</c:v>
                </c:pt>
                <c:pt idx="1383">
                  <c:v>1.7422569999999998E-2</c:v>
                </c:pt>
                <c:pt idx="1384">
                  <c:v>1.7780020000000001E-2</c:v>
                </c:pt>
                <c:pt idx="1385">
                  <c:v>1.8086809999999998E-2</c:v>
                </c:pt>
                <c:pt idx="1386">
                  <c:v>1.837751E-2</c:v>
                </c:pt>
                <c:pt idx="1387">
                  <c:v>1.8698920000000001E-2</c:v>
                </c:pt>
                <c:pt idx="1388">
                  <c:v>1.9085060000000001E-2</c:v>
                </c:pt>
                <c:pt idx="1389">
                  <c:v>1.9461039999999999E-2</c:v>
                </c:pt>
                <c:pt idx="1390">
                  <c:v>1.9814419999999999E-2</c:v>
                </c:pt>
                <c:pt idx="1391">
                  <c:v>2.019814E-2</c:v>
                </c:pt>
                <c:pt idx="1392">
                  <c:v>2.0577640000000001E-2</c:v>
                </c:pt>
                <c:pt idx="1393">
                  <c:v>2.0980149999999999E-2</c:v>
                </c:pt>
                <c:pt idx="1394">
                  <c:v>2.137116E-2</c:v>
                </c:pt>
                <c:pt idx="1395">
                  <c:v>2.1723699999999999E-2</c:v>
                </c:pt>
                <c:pt idx="1396">
                  <c:v>2.2108780000000001E-2</c:v>
                </c:pt>
                <c:pt idx="1397">
                  <c:v>2.2507470000000002E-2</c:v>
                </c:pt>
                <c:pt idx="1398">
                  <c:v>2.2958639999999999E-2</c:v>
                </c:pt>
                <c:pt idx="1399">
                  <c:v>2.3388180000000001E-2</c:v>
                </c:pt>
                <c:pt idx="1400">
                  <c:v>2.378955E-2</c:v>
                </c:pt>
                <c:pt idx="1401">
                  <c:v>2.4203120000000002E-2</c:v>
                </c:pt>
                <c:pt idx="1402">
                  <c:v>2.4615479999999999E-2</c:v>
                </c:pt>
                <c:pt idx="1403">
                  <c:v>2.5053530000000001E-2</c:v>
                </c:pt>
                <c:pt idx="1404">
                  <c:v>2.55056E-2</c:v>
                </c:pt>
                <c:pt idx="1405">
                  <c:v>2.5975910000000001E-2</c:v>
                </c:pt>
                <c:pt idx="1406">
                  <c:v>2.6432170000000001E-2</c:v>
                </c:pt>
                <c:pt idx="1407">
                  <c:v>2.6905160000000001E-2</c:v>
                </c:pt>
                <c:pt idx="1408">
                  <c:v>2.7385119999999999E-2</c:v>
                </c:pt>
                <c:pt idx="1409">
                  <c:v>2.788179E-2</c:v>
                </c:pt>
                <c:pt idx="1410">
                  <c:v>2.8350739999999999E-2</c:v>
                </c:pt>
                <c:pt idx="1411">
                  <c:v>2.879758E-2</c:v>
                </c:pt>
                <c:pt idx="1412">
                  <c:v>2.93034E-2</c:v>
                </c:pt>
                <c:pt idx="1413">
                  <c:v>2.9777620000000001E-2</c:v>
                </c:pt>
                <c:pt idx="1414">
                  <c:v>3.024578E-2</c:v>
                </c:pt>
                <c:pt idx="1415">
                  <c:v>3.0735019999999998E-2</c:v>
                </c:pt>
                <c:pt idx="1416">
                  <c:v>3.1225679999999999E-2</c:v>
                </c:pt>
                <c:pt idx="1417">
                  <c:v>3.1757529999999999E-2</c:v>
                </c:pt>
                <c:pt idx="1418">
                  <c:v>3.229448E-2</c:v>
                </c:pt>
                <c:pt idx="1419">
                  <c:v>3.2793570000000001E-2</c:v>
                </c:pt>
                <c:pt idx="1420">
                  <c:v>3.3290430000000003E-2</c:v>
                </c:pt>
                <c:pt idx="1421">
                  <c:v>3.3822480000000002E-2</c:v>
                </c:pt>
                <c:pt idx="1422">
                  <c:v>3.4370150000000002E-2</c:v>
                </c:pt>
                <c:pt idx="1423">
                  <c:v>3.4896219999999999E-2</c:v>
                </c:pt>
                <c:pt idx="1424">
                  <c:v>3.5429919999999997E-2</c:v>
                </c:pt>
                <c:pt idx="1425">
                  <c:v>3.6015510000000001E-2</c:v>
                </c:pt>
                <c:pt idx="1426">
                  <c:v>3.6611539999999998E-2</c:v>
                </c:pt>
                <c:pt idx="1427">
                  <c:v>3.7186820000000002E-2</c:v>
                </c:pt>
                <c:pt idx="1428">
                  <c:v>3.7769789999999998E-2</c:v>
                </c:pt>
                <c:pt idx="1429">
                  <c:v>3.8359360000000002E-2</c:v>
                </c:pt>
                <c:pt idx="1430">
                  <c:v>3.891961E-2</c:v>
                </c:pt>
                <c:pt idx="1431">
                  <c:v>3.9473279999999999E-2</c:v>
                </c:pt>
                <c:pt idx="1432">
                  <c:v>4.0059940000000002E-2</c:v>
                </c:pt>
                <c:pt idx="1433">
                  <c:v>4.068252E-2</c:v>
                </c:pt>
                <c:pt idx="1434">
                  <c:v>4.1299019999999999E-2</c:v>
                </c:pt>
                <c:pt idx="1435">
                  <c:v>4.187192E-2</c:v>
                </c:pt>
                <c:pt idx="1436">
                  <c:v>4.2461749999999999E-2</c:v>
                </c:pt>
                <c:pt idx="1437">
                  <c:v>4.3090690000000001E-2</c:v>
                </c:pt>
                <c:pt idx="1438">
                  <c:v>4.3710499999999999E-2</c:v>
                </c:pt>
                <c:pt idx="1439">
                  <c:v>4.4362159999999998E-2</c:v>
                </c:pt>
                <c:pt idx="1440">
                  <c:v>4.5049279999999997E-2</c:v>
                </c:pt>
                <c:pt idx="1441">
                  <c:v>4.5726000000000003E-2</c:v>
                </c:pt>
                <c:pt idx="1442">
                  <c:v>4.639998E-2</c:v>
                </c:pt>
                <c:pt idx="1443">
                  <c:v>4.703388E-2</c:v>
                </c:pt>
                <c:pt idx="1444">
                  <c:v>4.7679869999999999E-2</c:v>
                </c:pt>
                <c:pt idx="1445">
                  <c:v>4.8336509999999999E-2</c:v>
                </c:pt>
                <c:pt idx="1446">
                  <c:v>4.8994629999999997E-2</c:v>
                </c:pt>
                <c:pt idx="1447">
                  <c:v>4.9646900000000001E-2</c:v>
                </c:pt>
                <c:pt idx="1448">
                  <c:v>5.0274060000000002E-2</c:v>
                </c:pt>
                <c:pt idx="1449">
                  <c:v>5.0938839999999999E-2</c:v>
                </c:pt>
                <c:pt idx="1450">
                  <c:v>5.1598980000000003E-2</c:v>
                </c:pt>
                <c:pt idx="1451">
                  <c:v>5.226898E-2</c:v>
                </c:pt>
                <c:pt idx="1452">
                  <c:v>5.2964850000000001E-2</c:v>
                </c:pt>
                <c:pt idx="1453">
                  <c:v>5.3672339999999999E-2</c:v>
                </c:pt>
                <c:pt idx="1454">
                  <c:v>5.4346289999999998E-2</c:v>
                </c:pt>
                <c:pt idx="1455">
                  <c:v>5.501702E-2</c:v>
                </c:pt>
                <c:pt idx="1456">
                  <c:v>5.5648129999999997E-2</c:v>
                </c:pt>
                <c:pt idx="1457">
                  <c:v>5.6277710000000002E-2</c:v>
                </c:pt>
                <c:pt idx="1458">
                  <c:v>5.6953450000000003E-2</c:v>
                </c:pt>
                <c:pt idx="1459">
                  <c:v>5.7573739999999998E-2</c:v>
                </c:pt>
                <c:pt idx="1460">
                  <c:v>5.8215349999999999E-2</c:v>
                </c:pt>
                <c:pt idx="1461">
                  <c:v>5.8852290000000002E-2</c:v>
                </c:pt>
                <c:pt idx="1462">
                  <c:v>5.9501020000000002E-2</c:v>
                </c:pt>
                <c:pt idx="1463">
                  <c:v>6.0160279999999997E-2</c:v>
                </c:pt>
                <c:pt idx="1464">
                  <c:v>6.0806449999999998E-2</c:v>
                </c:pt>
                <c:pt idx="1465">
                  <c:v>6.1440259999999997E-2</c:v>
                </c:pt>
                <c:pt idx="1466">
                  <c:v>6.2024210000000003E-2</c:v>
                </c:pt>
                <c:pt idx="1467">
                  <c:v>6.2623200000000004E-2</c:v>
                </c:pt>
                <c:pt idx="1468">
                  <c:v>6.3243489999999999E-2</c:v>
                </c:pt>
                <c:pt idx="1469">
                  <c:v>6.3825000000000007E-2</c:v>
                </c:pt>
                <c:pt idx="1470">
                  <c:v>6.4418550000000005E-2</c:v>
                </c:pt>
                <c:pt idx="1471">
                  <c:v>6.4964889999999997E-2</c:v>
                </c:pt>
                <c:pt idx="1472">
                  <c:v>6.5490309999999996E-2</c:v>
                </c:pt>
                <c:pt idx="1473">
                  <c:v>6.6012929999999997E-2</c:v>
                </c:pt>
                <c:pt idx="1474">
                  <c:v>6.6561480000000006E-2</c:v>
                </c:pt>
                <c:pt idx="1475">
                  <c:v>6.7080139999999996E-2</c:v>
                </c:pt>
                <c:pt idx="1476">
                  <c:v>6.7511799999999997E-2</c:v>
                </c:pt>
                <c:pt idx="1477">
                  <c:v>6.7951990000000004E-2</c:v>
                </c:pt>
                <c:pt idx="1478">
                  <c:v>6.8441109999999999E-2</c:v>
                </c:pt>
                <c:pt idx="1479">
                  <c:v>6.8934780000000001E-2</c:v>
                </c:pt>
                <c:pt idx="1480">
                  <c:v>6.9391649999999999E-2</c:v>
                </c:pt>
                <c:pt idx="1481">
                  <c:v>6.9825570000000003E-2</c:v>
                </c:pt>
                <c:pt idx="1482">
                  <c:v>7.0237850000000004E-2</c:v>
                </c:pt>
                <c:pt idx="1483">
                  <c:v>7.0655019999999999E-2</c:v>
                </c:pt>
                <c:pt idx="1484">
                  <c:v>7.1094969999999993E-2</c:v>
                </c:pt>
                <c:pt idx="1485">
                  <c:v>7.149258E-2</c:v>
                </c:pt>
                <c:pt idx="1486">
                  <c:v>7.1828260000000005E-2</c:v>
                </c:pt>
                <c:pt idx="1487">
                  <c:v>7.2125759999999997E-2</c:v>
                </c:pt>
                <c:pt idx="1488">
                  <c:v>7.2435979999999997E-2</c:v>
                </c:pt>
                <c:pt idx="1489">
                  <c:v>7.273607E-2</c:v>
                </c:pt>
                <c:pt idx="1490">
                  <c:v>7.3052270000000002E-2</c:v>
                </c:pt>
                <c:pt idx="1491">
                  <c:v>7.3413190000000003E-2</c:v>
                </c:pt>
                <c:pt idx="1492">
                  <c:v>7.3804649999999999E-2</c:v>
                </c:pt>
                <c:pt idx="1493">
                  <c:v>7.4168150000000002E-2</c:v>
                </c:pt>
                <c:pt idx="1494">
                  <c:v>7.4524129999999994E-2</c:v>
                </c:pt>
                <c:pt idx="1495">
                  <c:v>7.4849399999999996E-2</c:v>
                </c:pt>
                <c:pt idx="1496">
                  <c:v>7.5165469999999998E-2</c:v>
                </c:pt>
                <c:pt idx="1497">
                  <c:v>7.5465439999999995E-2</c:v>
                </c:pt>
                <c:pt idx="1498">
                  <c:v>7.572922E-2</c:v>
                </c:pt>
                <c:pt idx="1499">
                  <c:v>7.6010690000000006E-2</c:v>
                </c:pt>
                <c:pt idx="1500">
                  <c:v>7.6368329999999998E-2</c:v>
                </c:pt>
                <c:pt idx="1501">
                  <c:v>7.6716900000000005E-2</c:v>
                </c:pt>
                <c:pt idx="1502">
                  <c:v>7.7094029999999994E-2</c:v>
                </c:pt>
                <c:pt idx="1503">
                  <c:v>7.7485170000000006E-2</c:v>
                </c:pt>
                <c:pt idx="1504">
                  <c:v>7.787094E-2</c:v>
                </c:pt>
                <c:pt idx="1505">
                  <c:v>7.8282829999999998E-2</c:v>
                </c:pt>
                <c:pt idx="1506">
                  <c:v>7.8730670000000003E-2</c:v>
                </c:pt>
                <c:pt idx="1507">
                  <c:v>7.9174120000000001E-2</c:v>
                </c:pt>
                <c:pt idx="1508">
                  <c:v>7.9628500000000005E-2</c:v>
                </c:pt>
                <c:pt idx="1509">
                  <c:v>8.0111950000000001E-2</c:v>
                </c:pt>
                <c:pt idx="1510">
                  <c:v>8.0562010000000003E-2</c:v>
                </c:pt>
                <c:pt idx="1511">
                  <c:v>8.1019859999999999E-2</c:v>
                </c:pt>
                <c:pt idx="1512">
                  <c:v>8.1504789999999994E-2</c:v>
                </c:pt>
                <c:pt idx="1513">
                  <c:v>8.2030240000000004E-2</c:v>
                </c:pt>
                <c:pt idx="1514">
                  <c:v>8.26374E-2</c:v>
                </c:pt>
                <c:pt idx="1515">
                  <c:v>8.3212729999999999E-2</c:v>
                </c:pt>
                <c:pt idx="1516">
                  <c:v>8.3794460000000001E-2</c:v>
                </c:pt>
                <c:pt idx="1517">
                  <c:v>8.4427710000000003E-2</c:v>
                </c:pt>
                <c:pt idx="1518">
                  <c:v>8.5069919999999993E-2</c:v>
                </c:pt>
                <c:pt idx="1519">
                  <c:v>8.5668309999999998E-2</c:v>
                </c:pt>
                <c:pt idx="1520">
                  <c:v>8.6280060000000006E-2</c:v>
                </c:pt>
                <c:pt idx="1521">
                  <c:v>8.6916549999999995E-2</c:v>
                </c:pt>
                <c:pt idx="1522">
                  <c:v>8.7553980000000003E-2</c:v>
                </c:pt>
                <c:pt idx="1523">
                  <c:v>8.8184280000000004E-2</c:v>
                </c:pt>
                <c:pt idx="1524">
                  <c:v>8.8838639999999996E-2</c:v>
                </c:pt>
                <c:pt idx="1525">
                  <c:v>8.9509900000000003E-2</c:v>
                </c:pt>
                <c:pt idx="1526">
                  <c:v>9.0195890000000001E-2</c:v>
                </c:pt>
                <c:pt idx="1527">
                  <c:v>9.087336E-2</c:v>
                </c:pt>
                <c:pt idx="1528">
                  <c:v>9.1502829999999993E-2</c:v>
                </c:pt>
                <c:pt idx="1529">
                  <c:v>9.2124040000000004E-2</c:v>
                </c:pt>
                <c:pt idx="1530">
                  <c:v>9.2781719999999998E-2</c:v>
                </c:pt>
                <c:pt idx="1531">
                  <c:v>9.3436430000000001E-2</c:v>
                </c:pt>
                <c:pt idx="1532">
                  <c:v>9.4057009999999996E-2</c:v>
                </c:pt>
                <c:pt idx="1533">
                  <c:v>9.4621209999999997E-2</c:v>
                </c:pt>
                <c:pt idx="1534">
                  <c:v>9.521599E-2</c:v>
                </c:pt>
                <c:pt idx="1535">
                  <c:v>9.5842659999999996E-2</c:v>
                </c:pt>
                <c:pt idx="1536">
                  <c:v>9.6460000000000004E-2</c:v>
                </c:pt>
                <c:pt idx="1537">
                  <c:v>9.7067360000000005E-2</c:v>
                </c:pt>
                <c:pt idx="1538">
                  <c:v>9.7682950000000004E-2</c:v>
                </c:pt>
                <c:pt idx="1539">
                  <c:v>9.8230059999999994E-2</c:v>
                </c:pt>
                <c:pt idx="1540">
                  <c:v>9.8763480000000001E-2</c:v>
                </c:pt>
                <c:pt idx="1541">
                  <c:v>9.9264089999999999E-2</c:v>
                </c:pt>
                <c:pt idx="1542">
                  <c:v>9.9800009999999995E-2</c:v>
                </c:pt>
                <c:pt idx="1543">
                  <c:v>0.10026889999999999</c:v>
                </c:pt>
                <c:pt idx="1544">
                  <c:v>0.1006624</c:v>
                </c:pt>
                <c:pt idx="1545">
                  <c:v>0.1011024</c:v>
                </c:pt>
                <c:pt idx="1546">
                  <c:v>0.1015437</c:v>
                </c:pt>
                <c:pt idx="1547">
                  <c:v>0.1019104</c:v>
                </c:pt>
                <c:pt idx="1548">
                  <c:v>0.102298</c:v>
                </c:pt>
                <c:pt idx="1549">
                  <c:v>0.10265639999999999</c:v>
                </c:pt>
                <c:pt idx="1550">
                  <c:v>0.10299899999999999</c:v>
                </c:pt>
                <c:pt idx="1551">
                  <c:v>0.1032718</c:v>
                </c:pt>
                <c:pt idx="1552">
                  <c:v>0.1035794</c:v>
                </c:pt>
                <c:pt idx="1553">
                  <c:v>0.10387540000000001</c:v>
                </c:pt>
                <c:pt idx="1554">
                  <c:v>0.1041504</c:v>
                </c:pt>
                <c:pt idx="1555">
                  <c:v>0.1043428</c:v>
                </c:pt>
                <c:pt idx="1556">
                  <c:v>0.1045367</c:v>
                </c:pt>
                <c:pt idx="1557">
                  <c:v>0.10471320000000001</c:v>
                </c:pt>
                <c:pt idx="1558">
                  <c:v>0.1048133</c:v>
                </c:pt>
                <c:pt idx="1559">
                  <c:v>0.104904</c:v>
                </c:pt>
                <c:pt idx="1560">
                  <c:v>0.1049943</c:v>
                </c:pt>
                <c:pt idx="1561">
                  <c:v>0.1050783</c:v>
                </c:pt>
                <c:pt idx="1562">
                  <c:v>0.1051825</c:v>
                </c:pt>
                <c:pt idx="1563">
                  <c:v>0.10528369999999999</c:v>
                </c:pt>
                <c:pt idx="1564">
                  <c:v>0.1053567</c:v>
                </c:pt>
                <c:pt idx="1565">
                  <c:v>0.1053853</c:v>
                </c:pt>
                <c:pt idx="1566">
                  <c:v>0.1054175</c:v>
                </c:pt>
                <c:pt idx="1567">
                  <c:v>0.1054191</c:v>
                </c:pt>
                <c:pt idx="1568">
                  <c:v>0.10537820000000001</c:v>
                </c:pt>
                <c:pt idx="1569">
                  <c:v>0.10531699999999999</c:v>
                </c:pt>
                <c:pt idx="1570">
                  <c:v>0.1051947</c:v>
                </c:pt>
                <c:pt idx="1571">
                  <c:v>0.1049969</c:v>
                </c:pt>
                <c:pt idx="1572">
                  <c:v>0.10483099999999999</c:v>
                </c:pt>
                <c:pt idx="1573">
                  <c:v>0.1046859</c:v>
                </c:pt>
                <c:pt idx="1574">
                  <c:v>0.1045085</c:v>
                </c:pt>
                <c:pt idx="1575">
                  <c:v>0.10429620000000001</c:v>
                </c:pt>
                <c:pt idx="1576">
                  <c:v>0.1041429</c:v>
                </c:pt>
                <c:pt idx="1577">
                  <c:v>0.1039534</c:v>
                </c:pt>
                <c:pt idx="1578">
                  <c:v>0.1037604</c:v>
                </c:pt>
                <c:pt idx="1579">
                  <c:v>0.1035166</c:v>
                </c:pt>
                <c:pt idx="1580">
                  <c:v>0.10330159999999999</c:v>
                </c:pt>
                <c:pt idx="1581">
                  <c:v>0.1030121</c:v>
                </c:pt>
                <c:pt idx="1582">
                  <c:v>0.10267039999999999</c:v>
                </c:pt>
                <c:pt idx="1583">
                  <c:v>0.1023781</c:v>
                </c:pt>
                <c:pt idx="1584">
                  <c:v>0.1020916</c:v>
                </c:pt>
                <c:pt idx="1585">
                  <c:v>0.10170750000000001</c:v>
                </c:pt>
                <c:pt idx="1586">
                  <c:v>0.1013333</c:v>
                </c:pt>
                <c:pt idx="1587">
                  <c:v>0.1009668</c:v>
                </c:pt>
                <c:pt idx="1588">
                  <c:v>0.1006025</c:v>
                </c:pt>
                <c:pt idx="1589">
                  <c:v>0.10026060000000001</c:v>
                </c:pt>
                <c:pt idx="1590">
                  <c:v>9.9963410000000003E-2</c:v>
                </c:pt>
                <c:pt idx="1591">
                  <c:v>9.9579189999999998E-2</c:v>
                </c:pt>
                <c:pt idx="1592">
                  <c:v>9.9182099999999995E-2</c:v>
                </c:pt>
                <c:pt idx="1593">
                  <c:v>9.8832740000000002E-2</c:v>
                </c:pt>
                <c:pt idx="1594">
                  <c:v>9.8461510000000002E-2</c:v>
                </c:pt>
                <c:pt idx="1595">
                  <c:v>9.8052169999999994E-2</c:v>
                </c:pt>
                <c:pt idx="1596">
                  <c:v>9.7651660000000001E-2</c:v>
                </c:pt>
                <c:pt idx="1597">
                  <c:v>9.7222030000000001E-2</c:v>
                </c:pt>
                <c:pt idx="1598">
                  <c:v>9.6832829999999995E-2</c:v>
                </c:pt>
                <c:pt idx="1599">
                  <c:v>9.647435E-2</c:v>
                </c:pt>
                <c:pt idx="1600">
                  <c:v>9.6026929999999996E-2</c:v>
                </c:pt>
                <c:pt idx="1601">
                  <c:v>9.5607940000000002E-2</c:v>
                </c:pt>
                <c:pt idx="1602">
                  <c:v>9.5233170000000006E-2</c:v>
                </c:pt>
                <c:pt idx="1603">
                  <c:v>9.4851290000000005E-2</c:v>
                </c:pt>
                <c:pt idx="1604">
                  <c:v>9.4509079999999995E-2</c:v>
                </c:pt>
                <c:pt idx="1605">
                  <c:v>9.4212439999999995E-2</c:v>
                </c:pt>
                <c:pt idx="1606">
                  <c:v>9.3839210000000006E-2</c:v>
                </c:pt>
                <c:pt idx="1607">
                  <c:v>9.337442E-2</c:v>
                </c:pt>
                <c:pt idx="1608">
                  <c:v>9.2977489999999996E-2</c:v>
                </c:pt>
                <c:pt idx="1609">
                  <c:v>9.264058E-2</c:v>
                </c:pt>
                <c:pt idx="1610">
                  <c:v>9.2227859999999995E-2</c:v>
                </c:pt>
                <c:pt idx="1611">
                  <c:v>9.1786320000000005E-2</c:v>
                </c:pt>
                <c:pt idx="1612">
                  <c:v>9.1440160000000006E-2</c:v>
                </c:pt>
                <c:pt idx="1613">
                  <c:v>9.1076760000000007E-2</c:v>
                </c:pt>
                <c:pt idx="1614">
                  <c:v>9.066623E-2</c:v>
                </c:pt>
                <c:pt idx="1615">
                  <c:v>9.0266139999999995E-2</c:v>
                </c:pt>
                <c:pt idx="1616">
                  <c:v>8.9942629999999996E-2</c:v>
                </c:pt>
                <c:pt idx="1617">
                  <c:v>8.9622830000000001E-2</c:v>
                </c:pt>
                <c:pt idx="1618">
                  <c:v>8.9310589999999995E-2</c:v>
                </c:pt>
                <c:pt idx="1619">
                  <c:v>8.9038790000000007E-2</c:v>
                </c:pt>
                <c:pt idx="1620">
                  <c:v>8.8715329999999995E-2</c:v>
                </c:pt>
                <c:pt idx="1621">
                  <c:v>8.8268070000000004E-2</c:v>
                </c:pt>
                <c:pt idx="1622">
                  <c:v>8.7892739999999997E-2</c:v>
                </c:pt>
                <c:pt idx="1623">
                  <c:v>8.7552249999999998E-2</c:v>
                </c:pt>
                <c:pt idx="1624">
                  <c:v>8.7193350000000003E-2</c:v>
                </c:pt>
                <c:pt idx="1625">
                  <c:v>8.6778629999999995E-2</c:v>
                </c:pt>
                <c:pt idx="1626">
                  <c:v>8.642735E-2</c:v>
                </c:pt>
                <c:pt idx="1627">
                  <c:v>8.6106719999999998E-2</c:v>
                </c:pt>
                <c:pt idx="1628">
                  <c:v>8.5757819999999998E-2</c:v>
                </c:pt>
                <c:pt idx="1629">
                  <c:v>8.5389880000000001E-2</c:v>
                </c:pt>
                <c:pt idx="1630">
                  <c:v>8.5071270000000004E-2</c:v>
                </c:pt>
                <c:pt idx="1631">
                  <c:v>8.4799769999999997E-2</c:v>
                </c:pt>
                <c:pt idx="1632">
                  <c:v>8.4484959999999998E-2</c:v>
                </c:pt>
                <c:pt idx="1633">
                  <c:v>8.3989739999999993E-2</c:v>
                </c:pt>
                <c:pt idx="1634">
                  <c:v>8.3528729999999995E-2</c:v>
                </c:pt>
                <c:pt idx="1635">
                  <c:v>8.3171309999999998E-2</c:v>
                </c:pt>
                <c:pt idx="1636">
                  <c:v>8.2742720000000006E-2</c:v>
                </c:pt>
                <c:pt idx="1637">
                  <c:v>8.2332459999999996E-2</c:v>
                </c:pt>
                <c:pt idx="1638">
                  <c:v>8.1892670000000001E-2</c:v>
                </c:pt>
                <c:pt idx="1639">
                  <c:v>8.1466659999999996E-2</c:v>
                </c:pt>
                <c:pt idx="1640">
                  <c:v>8.1026550000000003E-2</c:v>
                </c:pt>
                <c:pt idx="1641">
                  <c:v>8.0522209999999997E-2</c:v>
                </c:pt>
                <c:pt idx="1642">
                  <c:v>8.0197350000000001E-2</c:v>
                </c:pt>
                <c:pt idx="1643">
                  <c:v>7.9885990000000004E-2</c:v>
                </c:pt>
                <c:pt idx="1644">
                  <c:v>7.9167929999999997E-2</c:v>
                </c:pt>
                <c:pt idx="1645">
                  <c:v>7.8444089999999994E-2</c:v>
                </c:pt>
                <c:pt idx="1646">
                  <c:v>7.7850009999999997E-2</c:v>
                </c:pt>
                <c:pt idx="1647">
                  <c:v>7.730368E-2</c:v>
                </c:pt>
                <c:pt idx="1648">
                  <c:v>7.6713710000000004E-2</c:v>
                </c:pt>
                <c:pt idx="1649">
                  <c:v>7.6079759999999996E-2</c:v>
                </c:pt>
                <c:pt idx="1650">
                  <c:v>7.5416070000000002E-2</c:v>
                </c:pt>
                <c:pt idx="1651">
                  <c:v>7.4687779999999995E-2</c:v>
                </c:pt>
                <c:pt idx="1652">
                  <c:v>7.4044700000000005E-2</c:v>
                </c:pt>
                <c:pt idx="1653">
                  <c:v>7.3636430000000003E-2</c:v>
                </c:pt>
                <c:pt idx="1654">
                  <c:v>7.2962109999999997E-2</c:v>
                </c:pt>
                <c:pt idx="1655">
                  <c:v>7.1851419999999999E-2</c:v>
                </c:pt>
                <c:pt idx="1656">
                  <c:v>7.1086720000000006E-2</c:v>
                </c:pt>
                <c:pt idx="1657">
                  <c:v>7.0382710000000001E-2</c:v>
                </c:pt>
                <c:pt idx="1658">
                  <c:v>6.9475499999999996E-2</c:v>
                </c:pt>
                <c:pt idx="1659">
                  <c:v>6.8483950000000002E-2</c:v>
                </c:pt>
                <c:pt idx="1660">
                  <c:v>6.7644270000000006E-2</c:v>
                </c:pt>
                <c:pt idx="1661">
                  <c:v>6.6639539999999997E-2</c:v>
                </c:pt>
                <c:pt idx="1662">
                  <c:v>6.5552559999999996E-2</c:v>
                </c:pt>
                <c:pt idx="1663">
                  <c:v>6.4545389999999994E-2</c:v>
                </c:pt>
                <c:pt idx="1664">
                  <c:v>6.3877210000000004E-2</c:v>
                </c:pt>
                <c:pt idx="1665">
                  <c:v>6.2832769999999996E-2</c:v>
                </c:pt>
                <c:pt idx="1666">
                  <c:v>6.1681479999999997E-2</c:v>
                </c:pt>
                <c:pt idx="1667">
                  <c:v>6.0563159999999998E-2</c:v>
                </c:pt>
                <c:pt idx="1668">
                  <c:v>5.921978E-2</c:v>
                </c:pt>
                <c:pt idx="1669">
                  <c:v>5.8271509999999999E-2</c:v>
                </c:pt>
                <c:pt idx="1670">
                  <c:v>5.7397530000000002E-2</c:v>
                </c:pt>
                <c:pt idx="1671">
                  <c:v>5.5889550000000003E-2</c:v>
                </c:pt>
                <c:pt idx="1672">
                  <c:v>5.4425000000000001E-2</c:v>
                </c:pt>
                <c:pt idx="1673">
                  <c:v>5.3009180000000003E-2</c:v>
                </c:pt>
                <c:pt idx="1674">
                  <c:v>5.2209020000000002E-2</c:v>
                </c:pt>
                <c:pt idx="1675">
                  <c:v>5.1495979999999997E-2</c:v>
                </c:pt>
                <c:pt idx="1676">
                  <c:v>4.9367460000000002E-2</c:v>
                </c:pt>
                <c:pt idx="1677">
                  <c:v>4.7652689999999998E-2</c:v>
                </c:pt>
                <c:pt idx="1678">
                  <c:v>4.6167060000000003E-2</c:v>
                </c:pt>
                <c:pt idx="1679">
                  <c:v>4.4664500000000003E-2</c:v>
                </c:pt>
                <c:pt idx="1680">
                  <c:v>4.3213370000000001E-2</c:v>
                </c:pt>
                <c:pt idx="1681">
                  <c:v>4.1733880000000001E-2</c:v>
                </c:pt>
                <c:pt idx="1682">
                  <c:v>4.0228369999999999E-2</c:v>
                </c:pt>
                <c:pt idx="1683">
                  <c:v>3.8715439999999997E-2</c:v>
                </c:pt>
                <c:pt idx="1684">
                  <c:v>3.7521880000000001E-2</c:v>
                </c:pt>
                <c:pt idx="1685">
                  <c:v>3.6636589999999997E-2</c:v>
                </c:pt>
                <c:pt idx="1686">
                  <c:v>3.5303090000000002E-2</c:v>
                </c:pt>
                <c:pt idx="1687">
                  <c:v>3.3177850000000002E-2</c:v>
                </c:pt>
                <c:pt idx="1688">
                  <c:v>3.1589300000000001E-2</c:v>
                </c:pt>
                <c:pt idx="1689">
                  <c:v>3.0511190000000001E-2</c:v>
                </c:pt>
                <c:pt idx="1690">
                  <c:v>2.8952149999999999E-2</c:v>
                </c:pt>
                <c:pt idx="1691">
                  <c:v>2.7591879999999999E-2</c:v>
                </c:pt>
                <c:pt idx="1692">
                  <c:v>2.6413430000000002E-2</c:v>
                </c:pt>
                <c:pt idx="1693">
                  <c:v>2.5280210000000001E-2</c:v>
                </c:pt>
                <c:pt idx="1694">
                  <c:v>2.4177819999999999E-2</c:v>
                </c:pt>
                <c:pt idx="1695">
                  <c:v>2.3396750000000001E-2</c:v>
                </c:pt>
                <c:pt idx="1696">
                  <c:v>2.3151959999999999E-2</c:v>
                </c:pt>
                <c:pt idx="1697">
                  <c:v>2.1881919999999999E-2</c:v>
                </c:pt>
                <c:pt idx="1698">
                  <c:v>2.0818699999999999E-2</c:v>
                </c:pt>
                <c:pt idx="1699">
                  <c:v>2.0834680000000001E-2</c:v>
                </c:pt>
                <c:pt idx="1700">
                  <c:v>1.9437699999999999E-2</c:v>
                </c:pt>
                <c:pt idx="1701">
                  <c:v>1.825705E-2</c:v>
                </c:pt>
                <c:pt idx="1702">
                  <c:v>1.7377469999999999E-2</c:v>
                </c:pt>
                <c:pt idx="1703">
                  <c:v>1.6637240000000001E-2</c:v>
                </c:pt>
                <c:pt idx="1704">
                  <c:v>1.585659E-2</c:v>
                </c:pt>
                <c:pt idx="1705">
                  <c:v>1.591745E-2</c:v>
                </c:pt>
                <c:pt idx="1706">
                  <c:v>1.5906449999999999E-2</c:v>
                </c:pt>
                <c:pt idx="1707">
                  <c:v>1.504028E-2</c:v>
                </c:pt>
                <c:pt idx="1708">
                  <c:v>1.4277369999999999E-2</c:v>
                </c:pt>
                <c:pt idx="1709">
                  <c:v>1.363878E-2</c:v>
                </c:pt>
                <c:pt idx="1710">
                  <c:v>1.318359E-2</c:v>
                </c:pt>
                <c:pt idx="1711">
                  <c:v>1.263952E-2</c:v>
                </c:pt>
                <c:pt idx="1712">
                  <c:v>1.2516960000000001E-2</c:v>
                </c:pt>
                <c:pt idx="1713">
                  <c:v>1.222137E-2</c:v>
                </c:pt>
                <c:pt idx="1714">
                  <c:v>1.164579E-2</c:v>
                </c:pt>
                <c:pt idx="1715">
                  <c:v>1.117516E-2</c:v>
                </c:pt>
                <c:pt idx="1716">
                  <c:v>1.0966419999999999E-2</c:v>
                </c:pt>
                <c:pt idx="1717">
                  <c:v>1.0998340000000001E-2</c:v>
                </c:pt>
                <c:pt idx="1718">
                  <c:v>1.101619E-2</c:v>
                </c:pt>
                <c:pt idx="1719">
                  <c:v>1.020721E-2</c:v>
                </c:pt>
                <c:pt idx="1720">
                  <c:v>9.5821919999999998E-3</c:v>
                </c:pt>
                <c:pt idx="1721">
                  <c:v>9.259939E-3</c:v>
                </c:pt>
                <c:pt idx="1722">
                  <c:v>8.9087339999999998E-3</c:v>
                </c:pt>
                <c:pt idx="1723">
                  <c:v>8.5688680000000003E-3</c:v>
                </c:pt>
                <c:pt idx="1724">
                  <c:v>8.0554189999999994E-3</c:v>
                </c:pt>
                <c:pt idx="1725">
                  <c:v>7.6083540000000003E-3</c:v>
                </c:pt>
                <c:pt idx="1726">
                  <c:v>6.9163439999999996E-3</c:v>
                </c:pt>
                <c:pt idx="1727">
                  <c:v>5.9410039999999997E-3</c:v>
                </c:pt>
                <c:pt idx="1728">
                  <c:v>5.6712330000000004E-3</c:v>
                </c:pt>
                <c:pt idx="1729">
                  <c:v>5.0762589999999996E-3</c:v>
                </c:pt>
                <c:pt idx="1730">
                  <c:v>4.8596860000000002E-3</c:v>
                </c:pt>
                <c:pt idx="1731">
                  <c:v>4.4755940000000003E-3</c:v>
                </c:pt>
                <c:pt idx="1732">
                  <c:v>4.0549339999999996E-3</c:v>
                </c:pt>
                <c:pt idx="1733">
                  <c:v>4.090041E-3</c:v>
                </c:pt>
                <c:pt idx="1734">
                  <c:v>5.7926180000000002E-3</c:v>
                </c:pt>
                <c:pt idx="1735">
                  <c:v>7.5814719999999997E-3</c:v>
                </c:pt>
                <c:pt idx="1736">
                  <c:v>7.1303699999999996E-3</c:v>
                </c:pt>
                <c:pt idx="1737">
                  <c:v>8.0897509999999992E-3</c:v>
                </c:pt>
                <c:pt idx="1738">
                  <c:v>8.9935510000000007E-3</c:v>
                </c:pt>
                <c:pt idx="1739">
                  <c:v>9.188056E-3</c:v>
                </c:pt>
                <c:pt idx="1740">
                  <c:v>8.4738139999999997E-3</c:v>
                </c:pt>
                <c:pt idx="1741">
                  <c:v>8.5221229999999995E-3</c:v>
                </c:pt>
                <c:pt idx="1742">
                  <c:v>8.7258820000000008E-3</c:v>
                </c:pt>
                <c:pt idx="1743">
                  <c:v>8.8251230000000007E-3</c:v>
                </c:pt>
                <c:pt idx="1744">
                  <c:v>8.4709529999999998E-3</c:v>
                </c:pt>
                <c:pt idx="1745">
                  <c:v>8.5733830000000004E-3</c:v>
                </c:pt>
                <c:pt idx="1746">
                  <c:v>8.5166689999999993E-3</c:v>
                </c:pt>
                <c:pt idx="1747">
                  <c:v>8.5001290000000004E-3</c:v>
                </c:pt>
                <c:pt idx="1748">
                  <c:v>8.6999829999999997E-3</c:v>
                </c:pt>
                <c:pt idx="1749">
                  <c:v>8.3793400000000007E-3</c:v>
                </c:pt>
                <c:pt idx="1750">
                  <c:v>8.0787389999999997E-3</c:v>
                </c:pt>
                <c:pt idx="1751">
                  <c:v>7.9340339999999995E-3</c:v>
                </c:pt>
                <c:pt idx="1752">
                  <c:v>7.9918950000000006E-3</c:v>
                </c:pt>
                <c:pt idx="1753">
                  <c:v>8.1465840000000001E-3</c:v>
                </c:pt>
                <c:pt idx="1754">
                  <c:v>7.8204569999999994E-3</c:v>
                </c:pt>
                <c:pt idx="1755">
                  <c:v>7.7173709999999998E-3</c:v>
                </c:pt>
                <c:pt idx="1756">
                  <c:v>7.6255350000000001E-3</c:v>
                </c:pt>
                <c:pt idx="1757">
                  <c:v>7.4958799999999999E-3</c:v>
                </c:pt>
                <c:pt idx="1758">
                  <c:v>7.3083940000000002E-3</c:v>
                </c:pt>
                <c:pt idx="1759">
                  <c:v>7.2157080000000004E-3</c:v>
                </c:pt>
                <c:pt idx="1760">
                  <c:v>7.0569370000000001E-3</c:v>
                </c:pt>
                <c:pt idx="1761">
                  <c:v>7.1658490000000002E-3</c:v>
                </c:pt>
                <c:pt idx="1762">
                  <c:v>7.113248E-3</c:v>
                </c:pt>
                <c:pt idx="1763">
                  <c:v>6.7566340000000001E-3</c:v>
                </c:pt>
                <c:pt idx="1764">
                  <c:v>7.5278879999999999E-3</c:v>
                </c:pt>
                <c:pt idx="1765">
                  <c:v>7.2347219999999999E-3</c:v>
                </c:pt>
                <c:pt idx="1766">
                  <c:v>6.4578650000000001E-3</c:v>
                </c:pt>
                <c:pt idx="1767">
                  <c:v>7.0293250000000003E-3</c:v>
                </c:pt>
                <c:pt idx="1768">
                  <c:v>6.6113470000000001E-3</c:v>
                </c:pt>
                <c:pt idx="1769">
                  <c:v>6.1108919999999997E-3</c:v>
                </c:pt>
                <c:pt idx="1770">
                  <c:v>5.7421770000000002E-3</c:v>
                </c:pt>
                <c:pt idx="1771">
                  <c:v>6.1348380000000001E-3</c:v>
                </c:pt>
                <c:pt idx="1772">
                  <c:v>6.7545319999999997E-3</c:v>
                </c:pt>
                <c:pt idx="1773">
                  <c:v>5.9659480000000004E-3</c:v>
                </c:pt>
                <c:pt idx="1774">
                  <c:v>6.2896159999999996E-3</c:v>
                </c:pt>
                <c:pt idx="1775">
                  <c:v>6.3665960000000004E-3</c:v>
                </c:pt>
                <c:pt idx="1776">
                  <c:v>5.4634810000000001E-3</c:v>
                </c:pt>
                <c:pt idx="1777">
                  <c:v>5.4287909999999997E-3</c:v>
                </c:pt>
                <c:pt idx="1778">
                  <c:v>5.2681270000000001E-3</c:v>
                </c:pt>
                <c:pt idx="1779">
                  <c:v>5.1545499999999999E-3</c:v>
                </c:pt>
                <c:pt idx="1780">
                  <c:v>5.1595570000000004E-3</c:v>
                </c:pt>
                <c:pt idx="1781">
                  <c:v>4.9620269999999999E-3</c:v>
                </c:pt>
                <c:pt idx="1782">
                  <c:v>5.0001739999999996E-3</c:v>
                </c:pt>
                <c:pt idx="1783">
                  <c:v>5.7520269999999998E-3</c:v>
                </c:pt>
                <c:pt idx="1784">
                  <c:v>5.4374929999999998E-3</c:v>
                </c:pt>
                <c:pt idx="1785">
                  <c:v>4.9534139999999997E-3</c:v>
                </c:pt>
                <c:pt idx="1786">
                  <c:v>4.8263070000000002E-3</c:v>
                </c:pt>
                <c:pt idx="1787">
                  <c:v>4.5332310000000004E-3</c:v>
                </c:pt>
                <c:pt idx="1788">
                  <c:v>4.1532519999999996E-3</c:v>
                </c:pt>
                <c:pt idx="1789">
                  <c:v>3.8502219999999999E-3</c:v>
                </c:pt>
                <c:pt idx="1790">
                  <c:v>4.0963889999999998E-3</c:v>
                </c:pt>
                <c:pt idx="1791">
                  <c:v>5.7982210000000001E-3</c:v>
                </c:pt>
                <c:pt idx="1792">
                  <c:v>5.8114530000000003E-3</c:v>
                </c:pt>
                <c:pt idx="1793">
                  <c:v>4.3231839999999999E-3</c:v>
                </c:pt>
                <c:pt idx="1794">
                  <c:v>3.8135949999999999E-3</c:v>
                </c:pt>
                <c:pt idx="1795">
                  <c:v>3.7964280000000001E-3</c:v>
                </c:pt>
                <c:pt idx="1796">
                  <c:v>3.8587750000000001E-3</c:v>
                </c:pt>
                <c:pt idx="1797">
                  <c:v>4.0815169999999998E-3</c:v>
                </c:pt>
                <c:pt idx="1798">
                  <c:v>3.6644640000000001E-3</c:v>
                </c:pt>
                <c:pt idx="1799">
                  <c:v>3.8060250000000002E-3</c:v>
                </c:pt>
                <c:pt idx="1800">
                  <c:v>4.3309330000000004E-3</c:v>
                </c:pt>
                <c:pt idx="1801">
                  <c:v>3.6617220000000001E-3</c:v>
                </c:pt>
                <c:pt idx="1802">
                  <c:v>3.6787389999999999E-3</c:v>
                </c:pt>
                <c:pt idx="1803">
                  <c:v>3.3303199999999999E-3</c:v>
                </c:pt>
                <c:pt idx="1804">
                  <c:v>3.107786E-3</c:v>
                </c:pt>
                <c:pt idx="1805">
                  <c:v>3.3950209999999998E-3</c:v>
                </c:pt>
                <c:pt idx="1806">
                  <c:v>3.1377380000000002E-3</c:v>
                </c:pt>
                <c:pt idx="1807">
                  <c:v>3.0066369999999999E-3</c:v>
                </c:pt>
                <c:pt idx="1808">
                  <c:v>3.6013130000000001E-3</c:v>
                </c:pt>
                <c:pt idx="1809">
                  <c:v>3.0174260000000001E-3</c:v>
                </c:pt>
                <c:pt idx="1810">
                  <c:v>2.9215220000000002E-3</c:v>
                </c:pt>
                <c:pt idx="1811">
                  <c:v>3.24735E-3</c:v>
                </c:pt>
                <c:pt idx="1812">
                  <c:v>2.93079E-3</c:v>
                </c:pt>
                <c:pt idx="1813">
                  <c:v>2.6036200000000001E-3</c:v>
                </c:pt>
                <c:pt idx="1814">
                  <c:v>2.6492479999999999E-3</c:v>
                </c:pt>
                <c:pt idx="1815">
                  <c:v>2.910733E-3</c:v>
                </c:pt>
                <c:pt idx="1816">
                  <c:v>2.9269750000000001E-3</c:v>
                </c:pt>
                <c:pt idx="1817">
                  <c:v>3.0042229999999999E-3</c:v>
                </c:pt>
                <c:pt idx="1818">
                  <c:v>2.8897229999999999E-3</c:v>
                </c:pt>
                <c:pt idx="1819">
                  <c:v>2.439409E-3</c:v>
                </c:pt>
                <c:pt idx="1820">
                  <c:v>2.2537709999999999E-3</c:v>
                </c:pt>
                <c:pt idx="1821">
                  <c:v>2.1525030000000001E-3</c:v>
                </c:pt>
                <c:pt idx="1822">
                  <c:v>2.0905139999999999E-3</c:v>
                </c:pt>
                <c:pt idx="1823">
                  <c:v>2.055585E-3</c:v>
                </c:pt>
                <c:pt idx="1824">
                  <c:v>2.1981599999999998E-3</c:v>
                </c:pt>
                <c:pt idx="1825">
                  <c:v>2.1820070000000001E-3</c:v>
                </c:pt>
                <c:pt idx="1826">
                  <c:v>2.1005569999999999E-3</c:v>
                </c:pt>
                <c:pt idx="1827">
                  <c:v>1.9293730000000001E-3</c:v>
                </c:pt>
                <c:pt idx="1828">
                  <c:v>1.9705299999999999E-3</c:v>
                </c:pt>
                <c:pt idx="1829">
                  <c:v>1.8637479999999999E-3</c:v>
                </c:pt>
                <c:pt idx="1830">
                  <c:v>1.716495E-3</c:v>
                </c:pt>
                <c:pt idx="1831">
                  <c:v>1.7032029999999999E-3</c:v>
                </c:pt>
                <c:pt idx="1832">
                  <c:v>1.7749370000000001E-3</c:v>
                </c:pt>
                <c:pt idx="1833">
                  <c:v>1.645505E-3</c:v>
                </c:pt>
                <c:pt idx="1834">
                  <c:v>1.4502409999999999E-3</c:v>
                </c:pt>
                <c:pt idx="1835">
                  <c:v>1.372278E-3</c:v>
                </c:pt>
                <c:pt idx="1836">
                  <c:v>1.335174E-3</c:v>
                </c:pt>
                <c:pt idx="1837">
                  <c:v>1.423985E-3</c:v>
                </c:pt>
                <c:pt idx="1838">
                  <c:v>1.4635920000000001E-3</c:v>
                </c:pt>
                <c:pt idx="1839">
                  <c:v>1.3186929999999999E-3</c:v>
                </c:pt>
                <c:pt idx="1840">
                  <c:v>1.309574E-3</c:v>
                </c:pt>
                <c:pt idx="1841">
                  <c:v>1.2507740000000001E-3</c:v>
                </c:pt>
                <c:pt idx="1842">
                  <c:v>1.157492E-3</c:v>
                </c:pt>
                <c:pt idx="1843">
                  <c:v>1.056343E-3</c:v>
                </c:pt>
                <c:pt idx="1844">
                  <c:v>1.0121170000000001E-3</c:v>
                </c:pt>
                <c:pt idx="1845">
                  <c:v>9.3099470000000001E-4</c:v>
                </c:pt>
                <c:pt idx="1846">
                  <c:v>8.4111090000000004E-4</c:v>
                </c:pt>
                <c:pt idx="1847">
                  <c:v>7.9852340000000001E-4</c:v>
                </c:pt>
                <c:pt idx="1848">
                  <c:v>8.427501E-4</c:v>
                </c:pt>
                <c:pt idx="1849">
                  <c:v>8.2162019999999997E-4</c:v>
                </c:pt>
                <c:pt idx="1850">
                  <c:v>7.70092E-4</c:v>
                </c:pt>
                <c:pt idx="1851">
                  <c:v>7.3149800000000002E-4</c:v>
                </c:pt>
                <c:pt idx="1852">
                  <c:v>7.0396070000000002E-4</c:v>
                </c:pt>
                <c:pt idx="1853">
                  <c:v>6.2134859999999996E-4</c:v>
                </c:pt>
                <c:pt idx="1854">
                  <c:v>5.7172780000000001E-4</c:v>
                </c:pt>
                <c:pt idx="1855">
                  <c:v>5.2478910000000004E-4</c:v>
                </c:pt>
                <c:pt idx="1856">
                  <c:v>4.2209030000000001E-4</c:v>
                </c:pt>
                <c:pt idx="1857">
                  <c:v>3.1974910000000001E-4</c:v>
                </c:pt>
                <c:pt idx="1858">
                  <c:v>2.7322769999999999E-4</c:v>
                </c:pt>
                <c:pt idx="1859">
                  <c:v>2.1412969999999999E-4</c:v>
                </c:pt>
                <c:pt idx="1860">
                  <c:v>1.8149609999999999E-4</c:v>
                </c:pt>
                <c:pt idx="1861">
                  <c:v>1.7374750000000001E-4</c:v>
                </c:pt>
                <c:pt idx="1862">
                  <c:v>2.225935E-4</c:v>
                </c:pt>
                <c:pt idx="1863">
                  <c:v>2.2146110000000001E-4</c:v>
                </c:pt>
                <c:pt idx="1864">
                  <c:v>1.8227099999999999E-4</c:v>
                </c:pt>
                <c:pt idx="1865">
                  <c:v>1.3834240000000001E-4</c:v>
                </c:pt>
                <c:pt idx="1866">
                  <c:v>9.3162060000000004E-5</c:v>
                </c:pt>
                <c:pt idx="1867">
                  <c:v>4.6491620000000002E-5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253184"/>
        <c:axId val="114271360"/>
      </c:scatterChart>
      <c:valAx>
        <c:axId val="114253184"/>
        <c:scaling>
          <c:orientation val="maxMin"/>
        </c:scaling>
        <c:delete val="0"/>
        <c:axPos val="b"/>
        <c:numFmt formatCode="#,##0.00" sourceLinked="0"/>
        <c:majorTickMark val="out"/>
        <c:minorTickMark val="none"/>
        <c:tickLblPos val="nextTo"/>
        <c:crossAx val="114271360"/>
        <c:crosses val="autoZero"/>
        <c:crossBetween val="midCat"/>
      </c:valAx>
      <c:valAx>
        <c:axId val="114271360"/>
        <c:scaling>
          <c:orientation val="minMax"/>
        </c:scaling>
        <c:delete val="0"/>
        <c:axPos val="r"/>
        <c:majorGridlines/>
        <c:numFmt formatCode="#,##0.00" sourceLinked="0"/>
        <c:majorTickMark val="out"/>
        <c:minorTickMark val="none"/>
        <c:tickLblPos val="nextTo"/>
        <c:crossAx val="1142531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jpg"/><Relationship Id="rId2" Type="http://schemas.openxmlformats.org/officeDocument/2006/relationships/image" Target="../media/image7.jpg"/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jpg"/><Relationship Id="rId2" Type="http://schemas.openxmlformats.org/officeDocument/2006/relationships/image" Target="../media/image9.jpg"/><Relationship Id="rId1" Type="http://schemas.openxmlformats.org/officeDocument/2006/relationships/chart" Target="../charts/chart2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image" Target="../media/image12.WMF"/><Relationship Id="rId1" Type="http://schemas.openxmlformats.org/officeDocument/2006/relationships/chart" Target="../charts/chart5.xml"/><Relationship Id="rId4" Type="http://schemas.openxmlformats.org/officeDocument/2006/relationships/image" Target="../media/image13.WMF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6.png"/><Relationship Id="rId2" Type="http://schemas.openxmlformats.org/officeDocument/2006/relationships/image" Target="../media/image15.png"/><Relationship Id="rId1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462280</xdr:colOff>
      <xdr:row>9</xdr:row>
      <xdr:rowOff>3810</xdr:rowOff>
    </xdr:to>
    <xdr:pic>
      <xdr:nvPicPr>
        <xdr:cNvPr id="2" name="Picture 1" descr="C:\Users\10567345\Documents\Pure Mineral Standards\Lab Results\Microscopic Imagery\Photos\Chabazite-8-1(2).jpg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291080" cy="171831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0</xdr:row>
      <xdr:rowOff>0</xdr:rowOff>
    </xdr:from>
    <xdr:to>
      <xdr:col>7</xdr:col>
      <xdr:colOff>464185</xdr:colOff>
      <xdr:row>9</xdr:row>
      <xdr:rowOff>5080</xdr:rowOff>
    </xdr:to>
    <xdr:pic>
      <xdr:nvPicPr>
        <xdr:cNvPr id="3" name="Picture 2" descr="C:\Users\10567345\Documents\Pure Mineral Standards\Lab Results\Microscopic Imagery\Photos\Chabazite-35-3(2).jpg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0"/>
          <a:ext cx="2292985" cy="171958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10</xdr:row>
      <xdr:rowOff>0</xdr:rowOff>
    </xdr:from>
    <xdr:to>
      <xdr:col>3</xdr:col>
      <xdr:colOff>462280</xdr:colOff>
      <xdr:row>19</xdr:row>
      <xdr:rowOff>3810</xdr:rowOff>
    </xdr:to>
    <xdr:pic>
      <xdr:nvPicPr>
        <xdr:cNvPr id="4" name="Picture 3" descr="C:\Users\10567345\Documents\Pure Mineral Standards\Lab Results\Microscopic Imagery\Photos\Chabazite(07.06.13)-35-4(2).jpg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0"/>
          <a:ext cx="2291080" cy="171831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10</xdr:row>
      <xdr:rowOff>0</xdr:rowOff>
    </xdr:from>
    <xdr:to>
      <xdr:col>7</xdr:col>
      <xdr:colOff>464185</xdr:colOff>
      <xdr:row>19</xdr:row>
      <xdr:rowOff>5080</xdr:rowOff>
    </xdr:to>
    <xdr:pic>
      <xdr:nvPicPr>
        <xdr:cNvPr id="5" name="Picture 4" descr="C:\Users\10567345\Documents\Pure Mineral Standards\Lab Results\Microscopic Imagery\Photos\Chabazite(07.06.13)-35-5(2).jpg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1905000"/>
          <a:ext cx="2292985" cy="171958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10</xdr:col>
      <xdr:colOff>95250</xdr:colOff>
      <xdr:row>16</xdr:row>
      <xdr:rowOff>95250</xdr:rowOff>
    </xdr:to>
    <xdr:pic>
      <xdr:nvPicPr>
        <xdr:cNvPr id="2" name="Picture 1" descr="http://rruff.info/pre_rendered_graphs/raman__420__8513_8514_8515_8516.pn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000"/>
          <a:ext cx="6191250" cy="2381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21</xdr:row>
      <xdr:rowOff>0</xdr:rowOff>
    </xdr:from>
    <xdr:to>
      <xdr:col>10</xdr:col>
      <xdr:colOff>95250</xdr:colOff>
      <xdr:row>33</xdr:row>
      <xdr:rowOff>95250</xdr:rowOff>
    </xdr:to>
    <xdr:pic>
      <xdr:nvPicPr>
        <xdr:cNvPr id="3" name="Picture 2" descr="http://rruff.info/pre_rendered_graphs/raman__2929__7551_7552.pn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000500"/>
          <a:ext cx="6191250" cy="2381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476250</xdr:colOff>
      <xdr:row>2</xdr:row>
      <xdr:rowOff>9525</xdr:rowOff>
    </xdr:from>
    <xdr:to>
      <xdr:col>28</xdr:col>
      <xdr:colOff>561974</xdr:colOff>
      <xdr:row>18</xdr:row>
      <xdr:rowOff>38099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</xdr:col>
      <xdr:colOff>542925</xdr:colOff>
      <xdr:row>22</xdr:row>
      <xdr:rowOff>133350</xdr:rowOff>
    </xdr:from>
    <xdr:to>
      <xdr:col>19</xdr:col>
      <xdr:colOff>238125</xdr:colOff>
      <xdr:row>55</xdr:row>
      <xdr:rowOff>162589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2125" y="4324350"/>
          <a:ext cx="10058400" cy="6315739"/>
        </a:xfrm>
        <a:prstGeom prst="rect">
          <a:avLst/>
        </a:prstGeom>
      </xdr:spPr>
    </xdr:pic>
    <xdr:clientData/>
  </xdr:twoCellAnchor>
  <xdr:twoCellAnchor editAs="oneCell">
    <xdr:from>
      <xdr:col>19</xdr:col>
      <xdr:colOff>457201</xdr:colOff>
      <xdr:row>22</xdr:row>
      <xdr:rowOff>152400</xdr:rowOff>
    </xdr:from>
    <xdr:to>
      <xdr:col>26</xdr:col>
      <xdr:colOff>279401</xdr:colOff>
      <xdr:row>38</xdr:row>
      <xdr:rowOff>171450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39601" y="4343400"/>
          <a:ext cx="4089400" cy="3067050"/>
        </a:xfrm>
        <a:prstGeom prst="rect">
          <a:avLst/>
        </a:prstGeom>
      </xdr:spPr>
    </xdr:pic>
    <xdr:clientData/>
  </xdr:twoCellAnchor>
  <xdr:oneCellAnchor>
    <xdr:from>
      <xdr:col>3</xdr:col>
      <xdr:colOff>0</xdr:colOff>
      <xdr:row>19</xdr:row>
      <xdr:rowOff>47625</xdr:rowOff>
    </xdr:from>
    <xdr:ext cx="1305550" cy="264560"/>
    <xdr:sp macro="" textlink="">
      <xdr:nvSpPr>
        <xdr:cNvPr id="5" name="TextBox 4"/>
        <xdr:cNvSpPr txBox="1"/>
      </xdr:nvSpPr>
      <xdr:spPr>
        <a:xfrm>
          <a:off x="1828800" y="3667125"/>
          <a:ext cx="130555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120-1800 100% 10s</a:t>
          </a:r>
        </a:p>
      </xdr:txBody>
    </xdr:sp>
    <xdr:clientData/>
  </xdr:oneCellAnchor>
  <xdr:oneCellAnchor>
    <xdr:from>
      <xdr:col>9</xdr:col>
      <xdr:colOff>323850</xdr:colOff>
      <xdr:row>19</xdr:row>
      <xdr:rowOff>123825</xdr:rowOff>
    </xdr:from>
    <xdr:ext cx="664156" cy="264560"/>
    <xdr:sp macro="" textlink="">
      <xdr:nvSpPr>
        <xdr:cNvPr id="6" name="TextBox 5"/>
        <xdr:cNvSpPr txBox="1"/>
      </xdr:nvSpPr>
      <xdr:spPr>
        <a:xfrm>
          <a:off x="5810250" y="3743325"/>
          <a:ext cx="66415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Smooth </a:t>
          </a:r>
        </a:p>
      </xdr:txBody>
    </xdr:sp>
    <xdr:clientData/>
  </xdr:one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0.19426</cdr:x>
      <cdr:y>0.39628</cdr:y>
    </cdr:from>
    <cdr:to>
      <cdr:x>0.19426</cdr:x>
      <cdr:y>0.47059</cdr:y>
    </cdr:to>
    <cdr:cxnSp macro="">
      <cdr:nvCxnSpPr>
        <cdr:cNvPr id="6" name="Straight Arrow Connector 5"/>
        <cdr:cNvCxnSpPr/>
      </cdr:nvCxnSpPr>
      <cdr:spPr>
        <a:xfrm xmlns:a="http://schemas.openxmlformats.org/drawingml/2006/main">
          <a:off x="3095625" y="1219200"/>
          <a:ext cx="0" cy="228600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0.26021</cdr:x>
      <cdr:y>0.14654</cdr:y>
    </cdr:from>
    <cdr:to>
      <cdr:x>0.26021</cdr:x>
      <cdr:y>0.22085</cdr:y>
    </cdr:to>
    <cdr:cxnSp macro="">
      <cdr:nvCxnSpPr>
        <cdr:cNvPr id="7" name="Straight Arrow Connector 6"/>
        <cdr:cNvCxnSpPr/>
      </cdr:nvCxnSpPr>
      <cdr:spPr>
        <a:xfrm xmlns:a="http://schemas.openxmlformats.org/drawingml/2006/main">
          <a:off x="4146550" y="450850"/>
          <a:ext cx="0" cy="228600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0.53397</cdr:x>
      <cdr:y>0.34469</cdr:y>
    </cdr:from>
    <cdr:to>
      <cdr:x>0.53397</cdr:x>
      <cdr:y>0.41899</cdr:y>
    </cdr:to>
    <cdr:cxnSp macro="">
      <cdr:nvCxnSpPr>
        <cdr:cNvPr id="8" name="Straight Arrow Connector 7"/>
        <cdr:cNvCxnSpPr/>
      </cdr:nvCxnSpPr>
      <cdr:spPr>
        <a:xfrm xmlns:a="http://schemas.openxmlformats.org/drawingml/2006/main">
          <a:off x="8509000" y="1060450"/>
          <a:ext cx="0" cy="228600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28574</xdr:colOff>
      <xdr:row>1</xdr:row>
      <xdr:rowOff>95249</xdr:rowOff>
    </xdr:from>
    <xdr:to>
      <xdr:col>28</xdr:col>
      <xdr:colOff>342899</xdr:colOff>
      <xdr:row>20</xdr:row>
      <xdr:rowOff>161924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3</xdr:col>
      <xdr:colOff>19050</xdr:colOff>
      <xdr:row>24</xdr:row>
      <xdr:rowOff>47625</xdr:rowOff>
    </xdr:from>
    <xdr:to>
      <xdr:col>19</xdr:col>
      <xdr:colOff>323850</xdr:colOff>
      <xdr:row>57</xdr:row>
      <xdr:rowOff>71803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47850" y="4619625"/>
          <a:ext cx="10058400" cy="6310678"/>
        </a:xfrm>
        <a:prstGeom prst="rect">
          <a:avLst/>
        </a:prstGeom>
      </xdr:spPr>
    </xdr:pic>
    <xdr:clientData/>
  </xdr:twoCellAnchor>
  <xdr:twoCellAnchor editAs="oneCell">
    <xdr:from>
      <xdr:col>20</xdr:col>
      <xdr:colOff>152400</xdr:colOff>
      <xdr:row>24</xdr:row>
      <xdr:rowOff>28574</xdr:rowOff>
    </xdr:from>
    <xdr:to>
      <xdr:col>26</xdr:col>
      <xdr:colOff>266700</xdr:colOff>
      <xdr:row>38</xdr:row>
      <xdr:rowOff>190499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44400" y="4600574"/>
          <a:ext cx="3771900" cy="2828925"/>
        </a:xfrm>
        <a:prstGeom prst="rect">
          <a:avLst/>
        </a:prstGeom>
      </xdr:spPr>
    </xdr:pic>
    <xdr:clientData/>
  </xdr:twoCellAnchor>
  <xdr:oneCellAnchor>
    <xdr:from>
      <xdr:col>3</xdr:col>
      <xdr:colOff>533400</xdr:colOff>
      <xdr:row>21</xdr:row>
      <xdr:rowOff>28575</xdr:rowOff>
    </xdr:from>
    <xdr:ext cx="1761572" cy="436786"/>
    <xdr:sp macro="" textlink="">
      <xdr:nvSpPr>
        <xdr:cNvPr id="5" name="TextBox 4"/>
        <xdr:cNvSpPr txBox="1"/>
      </xdr:nvSpPr>
      <xdr:spPr>
        <a:xfrm>
          <a:off x="2362200" y="4029075"/>
          <a:ext cx="1761572" cy="436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120-1800 100% 10s</a:t>
          </a:r>
        </a:p>
        <a:p>
          <a:r>
            <a:rPr lang="en-AU" sz="1100"/>
            <a:t>4 accumulations 10s Bleach</a:t>
          </a:r>
        </a:p>
      </xdr:txBody>
    </xdr:sp>
    <xdr:clientData/>
  </xdr:oneCellAnchor>
  <xdr:oneCellAnchor>
    <xdr:from>
      <xdr:col>11</xdr:col>
      <xdr:colOff>57150</xdr:colOff>
      <xdr:row>21</xdr:row>
      <xdr:rowOff>38100</xdr:rowOff>
    </xdr:from>
    <xdr:ext cx="1163139" cy="436786"/>
    <xdr:sp macro="" textlink="">
      <xdr:nvSpPr>
        <xdr:cNvPr id="6" name="TextBox 5"/>
        <xdr:cNvSpPr txBox="1"/>
      </xdr:nvSpPr>
      <xdr:spPr>
        <a:xfrm>
          <a:off x="6762750" y="4038600"/>
          <a:ext cx="1163139" cy="436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Remove Baseline</a:t>
          </a:r>
        </a:p>
        <a:p>
          <a:r>
            <a:rPr lang="en-AU" sz="1100"/>
            <a:t>Smooth</a:t>
          </a:r>
        </a:p>
      </xdr:txBody>
    </xdr:sp>
    <xdr:clientData/>
  </xdr:one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0.1335</cdr:x>
      <cdr:y>0.13264</cdr:y>
    </cdr:from>
    <cdr:to>
      <cdr:x>0.74668</cdr:x>
      <cdr:y>0.64686</cdr:y>
    </cdr:to>
    <cdr:grpSp>
      <cdr:nvGrpSpPr>
        <cdr:cNvPr id="10" name="Group 9"/>
        <cdr:cNvGrpSpPr/>
      </cdr:nvGrpSpPr>
      <cdr:grpSpPr>
        <a:xfrm xmlns:a="http://schemas.openxmlformats.org/drawingml/2006/main">
          <a:off x="2076502" y="488934"/>
          <a:ext cx="9537601" cy="1895505"/>
          <a:chOff x="2076451" y="488951"/>
          <a:chExt cx="9537700" cy="1895475"/>
        </a:xfrm>
      </cdr:grpSpPr>
      <cdr:cxnSp macro="">
        <cdr:nvCxnSpPr>
          <cdr:cNvPr id="4" name="Straight Arrow Connector 3"/>
          <cdr:cNvCxnSpPr/>
        </cdr:nvCxnSpPr>
        <cdr:spPr>
          <a:xfrm xmlns:a="http://schemas.openxmlformats.org/drawingml/2006/main">
            <a:off x="2076451" y="1343026"/>
            <a:ext cx="0" cy="26670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5" name="Straight Arrow Connector 4"/>
          <cdr:cNvCxnSpPr/>
        </cdr:nvCxnSpPr>
        <cdr:spPr>
          <a:xfrm xmlns:a="http://schemas.openxmlformats.org/drawingml/2006/main">
            <a:off x="2651126" y="2089151"/>
            <a:ext cx="0" cy="26670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6" name="Straight Arrow Connector 5"/>
          <cdr:cNvCxnSpPr/>
        </cdr:nvCxnSpPr>
        <cdr:spPr>
          <a:xfrm xmlns:a="http://schemas.openxmlformats.org/drawingml/2006/main">
            <a:off x="3241676" y="2041526"/>
            <a:ext cx="0" cy="26670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7" name="Straight Arrow Connector 6"/>
          <cdr:cNvCxnSpPr/>
        </cdr:nvCxnSpPr>
        <cdr:spPr>
          <a:xfrm xmlns:a="http://schemas.openxmlformats.org/drawingml/2006/main">
            <a:off x="4613276" y="2117726"/>
            <a:ext cx="0" cy="26670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8" name="Straight Arrow Connector 7"/>
          <cdr:cNvCxnSpPr/>
        </cdr:nvCxnSpPr>
        <cdr:spPr>
          <a:xfrm xmlns:a="http://schemas.openxmlformats.org/drawingml/2006/main">
            <a:off x="5451476" y="2079626"/>
            <a:ext cx="0" cy="26670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9" name="Straight Arrow Connector 8"/>
          <cdr:cNvCxnSpPr/>
        </cdr:nvCxnSpPr>
        <cdr:spPr>
          <a:xfrm xmlns:a="http://schemas.openxmlformats.org/drawingml/2006/main">
            <a:off x="11614151" y="488951"/>
            <a:ext cx="0" cy="26670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</cdr:grp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38100</xdr:colOff>
      <xdr:row>3</xdr:row>
      <xdr:rowOff>177800</xdr:rowOff>
    </xdr:from>
    <xdr:to>
      <xdr:col>38</xdr:col>
      <xdr:colOff>292100</xdr:colOff>
      <xdr:row>27</xdr:row>
      <xdr:rowOff>127000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50800</xdr:colOff>
      <xdr:row>29</xdr:row>
      <xdr:rowOff>171448</xdr:rowOff>
    </xdr:from>
    <xdr:to>
      <xdr:col>38</xdr:col>
      <xdr:colOff>355600</xdr:colOff>
      <xdr:row>52</xdr:row>
      <xdr:rowOff>101600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18</xdr:col>
      <xdr:colOff>471488</xdr:colOff>
      <xdr:row>6</xdr:row>
      <xdr:rowOff>90487</xdr:rowOff>
    </xdr:from>
    <xdr:to>
      <xdr:col>18</xdr:col>
      <xdr:colOff>471488</xdr:colOff>
      <xdr:row>7</xdr:row>
      <xdr:rowOff>157162</xdr:rowOff>
    </xdr:to>
    <xdr:cxnSp macro="">
      <xdr:nvCxnSpPr>
        <xdr:cNvPr id="4" name="Straight Arrow Connector 3"/>
        <xdr:cNvCxnSpPr/>
      </xdr:nvCxnSpPr>
      <xdr:spPr>
        <a:xfrm>
          <a:off x="11444288" y="1233487"/>
          <a:ext cx="0" cy="2571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295276</xdr:colOff>
      <xdr:row>7</xdr:row>
      <xdr:rowOff>57149</xdr:rowOff>
    </xdr:from>
    <xdr:to>
      <xdr:col>18</xdr:col>
      <xdr:colOff>295276</xdr:colOff>
      <xdr:row>8</xdr:row>
      <xdr:rowOff>123824</xdr:rowOff>
    </xdr:to>
    <xdr:cxnSp macro="">
      <xdr:nvCxnSpPr>
        <xdr:cNvPr id="5" name="Straight Arrow Connector 4"/>
        <xdr:cNvCxnSpPr/>
      </xdr:nvCxnSpPr>
      <xdr:spPr>
        <a:xfrm>
          <a:off x="11268076" y="1390649"/>
          <a:ext cx="0" cy="2571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28576</xdr:colOff>
      <xdr:row>17</xdr:row>
      <xdr:rowOff>80962</xdr:rowOff>
    </xdr:from>
    <xdr:to>
      <xdr:col>17</xdr:col>
      <xdr:colOff>28576</xdr:colOff>
      <xdr:row>18</xdr:row>
      <xdr:rowOff>147637</xdr:rowOff>
    </xdr:to>
    <xdr:cxnSp macro="">
      <xdr:nvCxnSpPr>
        <xdr:cNvPr id="6" name="Straight Arrow Connector 5"/>
        <xdr:cNvCxnSpPr/>
      </xdr:nvCxnSpPr>
      <xdr:spPr>
        <a:xfrm>
          <a:off x="10391776" y="3319462"/>
          <a:ext cx="0" cy="2571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10</xdr:col>
      <xdr:colOff>95250</xdr:colOff>
      <xdr:row>15</xdr:row>
      <xdr:rowOff>95250</xdr:rowOff>
    </xdr:to>
    <xdr:pic>
      <xdr:nvPicPr>
        <xdr:cNvPr id="2" name="Picture 1" descr="http://rruff.info/index.php/r=display_graph/sample_child_record_infrared_id=200/sample_id=420/graph_type=infrared/x_sort=/x_min=/x_max=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6191250" cy="2381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9525</xdr:colOff>
      <xdr:row>1</xdr:row>
      <xdr:rowOff>71436</xdr:rowOff>
    </xdr:from>
    <xdr:to>
      <xdr:col>18</xdr:col>
      <xdr:colOff>323850</xdr:colOff>
      <xdr:row>20</xdr:row>
      <xdr:rowOff>95249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3</xdr:col>
      <xdr:colOff>0</xdr:colOff>
      <xdr:row>22</xdr:row>
      <xdr:rowOff>0</xdr:rowOff>
    </xdr:from>
    <xdr:to>
      <xdr:col>18</xdr:col>
      <xdr:colOff>0</xdr:colOff>
      <xdr:row>52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8800" y="4191000"/>
          <a:ext cx="9144000" cy="5715000"/>
        </a:xfrm>
        <a:prstGeom prst="rect">
          <a:avLst/>
        </a:prstGeom>
      </xdr:spPr>
    </xdr:pic>
    <xdr:clientData/>
  </xdr:twoCellAnchor>
  <xdr:twoCellAnchor>
    <xdr:from>
      <xdr:col>22</xdr:col>
      <xdr:colOff>495300</xdr:colOff>
      <xdr:row>1</xdr:row>
      <xdr:rowOff>14287</xdr:rowOff>
    </xdr:from>
    <xdr:to>
      <xdr:col>37</xdr:col>
      <xdr:colOff>514350</xdr:colOff>
      <xdr:row>21</xdr:row>
      <xdr:rowOff>66675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23</xdr:col>
      <xdr:colOff>0</xdr:colOff>
      <xdr:row>22</xdr:row>
      <xdr:rowOff>0</xdr:rowOff>
    </xdr:from>
    <xdr:to>
      <xdr:col>38</xdr:col>
      <xdr:colOff>0</xdr:colOff>
      <xdr:row>52</xdr:row>
      <xdr:rowOff>0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20800" y="4191000"/>
          <a:ext cx="9144000" cy="57150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</xdr:row>
      <xdr:rowOff>1</xdr:rowOff>
    </xdr:from>
    <xdr:to>
      <xdr:col>17</xdr:col>
      <xdr:colOff>564375</xdr:colOff>
      <xdr:row>16</xdr:row>
      <xdr:rowOff>37963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6800" y="190501"/>
          <a:ext cx="6050775" cy="2895462"/>
        </a:xfrm>
        <a:prstGeom prst="rect">
          <a:avLst/>
        </a:prstGeom>
      </xdr:spPr>
    </xdr:pic>
    <xdr:clientData/>
  </xdr:twoCellAnchor>
  <xdr:twoCellAnchor editAs="oneCell">
    <xdr:from>
      <xdr:col>8</xdr:col>
      <xdr:colOff>121425</xdr:colOff>
      <xdr:row>18</xdr:row>
      <xdr:rowOff>45225</xdr:rowOff>
    </xdr:from>
    <xdr:to>
      <xdr:col>18</xdr:col>
      <xdr:colOff>76200</xdr:colOff>
      <xdr:row>35</xdr:row>
      <xdr:rowOff>149311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98225" y="3474225"/>
          <a:ext cx="6050775" cy="3342586"/>
        </a:xfrm>
        <a:prstGeom prst="rect">
          <a:avLst/>
        </a:prstGeom>
      </xdr:spPr>
    </xdr:pic>
    <xdr:clientData/>
  </xdr:twoCellAnchor>
  <xdr:twoCellAnchor editAs="oneCell">
    <xdr:from>
      <xdr:col>18</xdr:col>
      <xdr:colOff>166650</xdr:colOff>
      <xdr:row>1</xdr:row>
      <xdr:rowOff>128551</xdr:rowOff>
    </xdr:from>
    <xdr:to>
      <xdr:col>28</xdr:col>
      <xdr:colOff>121425</xdr:colOff>
      <xdr:row>15</xdr:row>
      <xdr:rowOff>88161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39450" y="319051"/>
          <a:ext cx="6050775" cy="262661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hyperlink" Target="http://rruff.info/chabazite/display=default/R061095" TargetMode="External"/><Relationship Id="rId1" Type="http://schemas.openxmlformats.org/officeDocument/2006/relationships/hyperlink" Target="http://rruff.info/chabazite/display=default/R050014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rruff.info/chabazite/display=default/R061095" TargetMode="External"/><Relationship Id="rId1" Type="http://schemas.openxmlformats.org/officeDocument/2006/relationships/hyperlink" Target="http://rruff.info/chabazite/display=default/R050014" TargetMode="External"/><Relationship Id="rId4" Type="http://schemas.openxmlformats.org/officeDocument/2006/relationships/drawing" Target="../drawings/drawing8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E11" sqref="E11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21"/>
  <sheetViews>
    <sheetView workbookViewId="0">
      <selection activeCell="M2" sqref="M2:N4"/>
    </sheetView>
  </sheetViews>
  <sheetFormatPr defaultRowHeight="15" x14ac:dyDescent="0.25"/>
  <sheetData>
    <row r="2" spans="1:14" x14ac:dyDescent="0.25">
      <c r="A2" s="3" t="s">
        <v>8</v>
      </c>
      <c r="M2" t="s">
        <v>18</v>
      </c>
    </row>
    <row r="3" spans="1:14" x14ac:dyDescent="0.25">
      <c r="A3" s="1" t="s">
        <v>9</v>
      </c>
      <c r="M3" t="s">
        <v>19</v>
      </c>
      <c r="N3" t="s">
        <v>20</v>
      </c>
    </row>
    <row r="4" spans="1:14" x14ac:dyDescent="0.25">
      <c r="A4" s="1" t="s">
        <v>10</v>
      </c>
    </row>
    <row r="19" spans="1:1" x14ac:dyDescent="0.25">
      <c r="A19" s="3" t="s">
        <v>11</v>
      </c>
    </row>
    <row r="20" spans="1:1" x14ac:dyDescent="0.25">
      <c r="A20" s="1" t="s">
        <v>12</v>
      </c>
    </row>
    <row r="21" spans="1:1" x14ac:dyDescent="0.25">
      <c r="A21" s="1" t="s">
        <v>13</v>
      </c>
    </row>
  </sheetData>
  <hyperlinks>
    <hyperlink ref="A2" r:id="rId1"/>
    <hyperlink ref="A19" r:id="rId2"/>
  </hyperlinks>
  <pageMargins left="0.7" right="0.7" top="0.75" bottom="0.75" header="0.3" footer="0.3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22"/>
  <sheetViews>
    <sheetView workbookViewId="0">
      <selection activeCell="D1" sqref="D1"/>
    </sheetView>
  </sheetViews>
  <sheetFormatPr defaultRowHeight="15" x14ac:dyDescent="0.25"/>
  <sheetData>
    <row r="1" spans="1:4" x14ac:dyDescent="0.25">
      <c r="A1">
        <v>1800.43</v>
      </c>
      <c r="B1">
        <v>2988.8</v>
      </c>
      <c r="D1" t="s">
        <v>14</v>
      </c>
    </row>
    <row r="2" spans="1:4" x14ac:dyDescent="0.25">
      <c r="A2">
        <v>1799.58</v>
      </c>
      <c r="B2">
        <v>2974.48</v>
      </c>
    </row>
    <row r="3" spans="1:4" x14ac:dyDescent="0.25">
      <c r="A3">
        <v>1798.73</v>
      </c>
      <c r="B3">
        <v>2959.5</v>
      </c>
    </row>
    <row r="4" spans="1:4" x14ac:dyDescent="0.25">
      <c r="A4">
        <v>1797.87</v>
      </c>
      <c r="B4">
        <v>2960.21</v>
      </c>
    </row>
    <row r="5" spans="1:4" x14ac:dyDescent="0.25">
      <c r="A5">
        <v>1797.02</v>
      </c>
      <c r="B5">
        <v>2945.11</v>
      </c>
    </row>
    <row r="6" spans="1:4" x14ac:dyDescent="0.25">
      <c r="A6">
        <v>1796.17</v>
      </c>
      <c r="B6">
        <v>2953.48</v>
      </c>
    </row>
    <row r="7" spans="1:4" x14ac:dyDescent="0.25">
      <c r="A7">
        <v>1795.31</v>
      </c>
      <c r="B7">
        <v>2954.62</v>
      </c>
    </row>
    <row r="8" spans="1:4" x14ac:dyDescent="0.25">
      <c r="A8">
        <v>1794.46</v>
      </c>
      <c r="B8">
        <v>2958.17</v>
      </c>
    </row>
    <row r="9" spans="1:4" x14ac:dyDescent="0.25">
      <c r="A9">
        <v>1793.6</v>
      </c>
      <c r="B9">
        <v>2960.92</v>
      </c>
    </row>
    <row r="10" spans="1:4" x14ac:dyDescent="0.25">
      <c r="A10">
        <v>1792.75</v>
      </c>
      <c r="B10">
        <v>2962.18</v>
      </c>
    </row>
    <row r="11" spans="1:4" x14ac:dyDescent="0.25">
      <c r="A11">
        <v>1791.9</v>
      </c>
      <c r="B11">
        <v>2976.32</v>
      </c>
    </row>
    <row r="12" spans="1:4" x14ac:dyDescent="0.25">
      <c r="A12">
        <v>1791.04</v>
      </c>
      <c r="B12">
        <v>2991.42</v>
      </c>
    </row>
    <row r="13" spans="1:4" x14ac:dyDescent="0.25">
      <c r="A13">
        <v>1790.19</v>
      </c>
      <c r="B13">
        <v>2998.44</v>
      </c>
    </row>
    <row r="14" spans="1:4" x14ac:dyDescent="0.25">
      <c r="A14">
        <v>1789.33</v>
      </c>
      <c r="B14">
        <v>3004.91</v>
      </c>
    </row>
    <row r="15" spans="1:4" x14ac:dyDescent="0.25">
      <c r="A15">
        <v>1788.48</v>
      </c>
      <c r="B15">
        <v>3008.21</v>
      </c>
    </row>
    <row r="16" spans="1:4" x14ac:dyDescent="0.25">
      <c r="A16">
        <v>1787.62</v>
      </c>
      <c r="B16">
        <v>3003.02</v>
      </c>
    </row>
    <row r="17" spans="1:2" x14ac:dyDescent="0.25">
      <c r="A17">
        <v>1786.77</v>
      </c>
      <c r="B17">
        <v>2990.08</v>
      </c>
    </row>
    <row r="18" spans="1:2" x14ac:dyDescent="0.25">
      <c r="A18">
        <v>1785.91</v>
      </c>
      <c r="B18">
        <v>2979.77</v>
      </c>
    </row>
    <row r="19" spans="1:2" x14ac:dyDescent="0.25">
      <c r="A19">
        <v>1785.06</v>
      </c>
      <c r="B19">
        <v>2978.75</v>
      </c>
    </row>
    <row r="20" spans="1:2" x14ac:dyDescent="0.25">
      <c r="A20">
        <v>1784.2</v>
      </c>
      <c r="B20">
        <v>2971.73</v>
      </c>
    </row>
    <row r="21" spans="1:2" x14ac:dyDescent="0.25">
      <c r="A21">
        <v>1783.35</v>
      </c>
      <c r="B21">
        <v>2951.87</v>
      </c>
    </row>
    <row r="22" spans="1:2" x14ac:dyDescent="0.25">
      <c r="A22">
        <v>1782.49</v>
      </c>
      <c r="B22">
        <v>2966</v>
      </c>
    </row>
    <row r="23" spans="1:2" x14ac:dyDescent="0.25">
      <c r="A23">
        <v>1781.63</v>
      </c>
      <c r="B23">
        <v>2961.76</v>
      </c>
    </row>
    <row r="24" spans="1:2" x14ac:dyDescent="0.25">
      <c r="A24">
        <v>1780.78</v>
      </c>
      <c r="B24">
        <v>2952.54</v>
      </c>
    </row>
    <row r="25" spans="1:2" x14ac:dyDescent="0.25">
      <c r="A25">
        <v>1779.92</v>
      </c>
      <c r="B25">
        <v>2941.61</v>
      </c>
    </row>
    <row r="26" spans="1:2" x14ac:dyDescent="0.25">
      <c r="A26">
        <v>1779.07</v>
      </c>
      <c r="B26">
        <v>2935.49</v>
      </c>
    </row>
    <row r="27" spans="1:2" x14ac:dyDescent="0.25">
      <c r="A27">
        <v>1778.21</v>
      </c>
      <c r="B27">
        <v>2948.85</v>
      </c>
    </row>
    <row r="28" spans="1:2" x14ac:dyDescent="0.25">
      <c r="A28">
        <v>1777.35</v>
      </c>
      <c r="B28">
        <v>2961.69</v>
      </c>
    </row>
    <row r="29" spans="1:2" x14ac:dyDescent="0.25">
      <c r="A29">
        <v>1776.5</v>
      </c>
      <c r="B29">
        <v>2965.61</v>
      </c>
    </row>
    <row r="30" spans="1:2" x14ac:dyDescent="0.25">
      <c r="A30">
        <v>1775.64</v>
      </c>
      <c r="B30">
        <v>2975.9</v>
      </c>
    </row>
    <row r="31" spans="1:2" x14ac:dyDescent="0.25">
      <c r="A31">
        <v>1774.78</v>
      </c>
      <c r="B31">
        <v>2971.88</v>
      </c>
    </row>
    <row r="32" spans="1:2" x14ac:dyDescent="0.25">
      <c r="A32">
        <v>1773.93</v>
      </c>
      <c r="B32">
        <v>2971.06</v>
      </c>
    </row>
    <row r="33" spans="1:2" x14ac:dyDescent="0.25">
      <c r="A33">
        <v>1773.07</v>
      </c>
      <c r="B33">
        <v>2978.61</v>
      </c>
    </row>
    <row r="34" spans="1:2" x14ac:dyDescent="0.25">
      <c r="A34">
        <v>1772.21</v>
      </c>
      <c r="B34">
        <v>2988.81</v>
      </c>
    </row>
    <row r="35" spans="1:2" x14ac:dyDescent="0.25">
      <c r="A35">
        <v>1771.35</v>
      </c>
      <c r="B35">
        <v>2985.11</v>
      </c>
    </row>
    <row r="36" spans="1:2" x14ac:dyDescent="0.25">
      <c r="A36">
        <v>1770.5</v>
      </c>
      <c r="B36">
        <v>2976.76</v>
      </c>
    </row>
    <row r="37" spans="1:2" x14ac:dyDescent="0.25">
      <c r="A37">
        <v>1769.64</v>
      </c>
      <c r="B37">
        <v>2980.08</v>
      </c>
    </row>
    <row r="38" spans="1:2" x14ac:dyDescent="0.25">
      <c r="A38">
        <v>1768.78</v>
      </c>
      <c r="B38">
        <v>2977.65</v>
      </c>
    </row>
    <row r="39" spans="1:2" x14ac:dyDescent="0.25">
      <c r="A39">
        <v>1767.92</v>
      </c>
      <c r="B39">
        <v>2969.07</v>
      </c>
    </row>
    <row r="40" spans="1:2" x14ac:dyDescent="0.25">
      <c r="A40">
        <v>1767.06</v>
      </c>
      <c r="B40">
        <v>2952.1</v>
      </c>
    </row>
    <row r="41" spans="1:2" x14ac:dyDescent="0.25">
      <c r="A41">
        <v>1766.21</v>
      </c>
      <c r="B41">
        <v>2943.93</v>
      </c>
    </row>
    <row r="42" spans="1:2" x14ac:dyDescent="0.25">
      <c r="A42">
        <v>1765.35</v>
      </c>
      <c r="B42">
        <v>2951.38</v>
      </c>
    </row>
    <row r="43" spans="1:2" x14ac:dyDescent="0.25">
      <c r="A43">
        <v>1764.49</v>
      </c>
      <c r="B43">
        <v>2951.29</v>
      </c>
    </row>
    <row r="44" spans="1:2" x14ac:dyDescent="0.25">
      <c r="A44">
        <v>1763.63</v>
      </c>
      <c r="B44">
        <v>2948.71</v>
      </c>
    </row>
    <row r="45" spans="1:2" x14ac:dyDescent="0.25">
      <c r="A45">
        <v>1762.77</v>
      </c>
      <c r="B45">
        <v>2948.33</v>
      </c>
    </row>
    <row r="46" spans="1:2" x14ac:dyDescent="0.25">
      <c r="A46">
        <v>1761.91</v>
      </c>
      <c r="B46">
        <v>2944.18</v>
      </c>
    </row>
    <row r="47" spans="1:2" x14ac:dyDescent="0.25">
      <c r="A47">
        <v>1761.06</v>
      </c>
      <c r="B47">
        <v>2938.94</v>
      </c>
    </row>
    <row r="48" spans="1:2" x14ac:dyDescent="0.25">
      <c r="A48">
        <v>1760.2</v>
      </c>
      <c r="B48">
        <v>2946.17</v>
      </c>
    </row>
    <row r="49" spans="1:2" x14ac:dyDescent="0.25">
      <c r="A49">
        <v>1759.34</v>
      </c>
      <c r="B49">
        <v>2954.88</v>
      </c>
    </row>
    <row r="50" spans="1:2" x14ac:dyDescent="0.25">
      <c r="A50">
        <v>1758.48</v>
      </c>
      <c r="B50">
        <v>2940.91</v>
      </c>
    </row>
    <row r="51" spans="1:2" x14ac:dyDescent="0.25">
      <c r="A51">
        <v>1757.62</v>
      </c>
      <c r="B51">
        <v>2930.23</v>
      </c>
    </row>
    <row r="52" spans="1:2" x14ac:dyDescent="0.25">
      <c r="A52">
        <v>1756.76</v>
      </c>
      <c r="B52">
        <v>2936.31</v>
      </c>
    </row>
    <row r="53" spans="1:2" x14ac:dyDescent="0.25">
      <c r="A53">
        <v>1755.9</v>
      </c>
      <c r="B53">
        <v>2946.85</v>
      </c>
    </row>
    <row r="54" spans="1:2" x14ac:dyDescent="0.25">
      <c r="A54">
        <v>1755.04</v>
      </c>
      <c r="B54">
        <v>2935.84</v>
      </c>
    </row>
    <row r="55" spans="1:2" x14ac:dyDescent="0.25">
      <c r="A55">
        <v>1754.18</v>
      </c>
      <c r="B55">
        <v>2929.13</v>
      </c>
    </row>
    <row r="56" spans="1:2" x14ac:dyDescent="0.25">
      <c r="A56">
        <v>1753.32</v>
      </c>
      <c r="B56">
        <v>2923.99</v>
      </c>
    </row>
    <row r="57" spans="1:2" x14ac:dyDescent="0.25">
      <c r="A57">
        <v>1752.46</v>
      </c>
      <c r="B57">
        <v>2921.85</v>
      </c>
    </row>
    <row r="58" spans="1:2" x14ac:dyDescent="0.25">
      <c r="A58">
        <v>1751.6</v>
      </c>
      <c r="B58">
        <v>2931.07</v>
      </c>
    </row>
    <row r="59" spans="1:2" x14ac:dyDescent="0.25">
      <c r="A59">
        <v>1750.74</v>
      </c>
      <c r="B59">
        <v>2922.66</v>
      </c>
    </row>
    <row r="60" spans="1:2" x14ac:dyDescent="0.25">
      <c r="A60">
        <v>1749.88</v>
      </c>
      <c r="B60">
        <v>2927.98</v>
      </c>
    </row>
    <row r="61" spans="1:2" x14ac:dyDescent="0.25">
      <c r="A61">
        <v>1749.02</v>
      </c>
      <c r="B61">
        <v>2934.05</v>
      </c>
    </row>
    <row r="62" spans="1:2" x14ac:dyDescent="0.25">
      <c r="A62">
        <v>1748.16</v>
      </c>
      <c r="B62">
        <v>2927.79</v>
      </c>
    </row>
    <row r="63" spans="1:2" x14ac:dyDescent="0.25">
      <c r="A63">
        <v>1747.29</v>
      </c>
      <c r="B63">
        <v>2930.8</v>
      </c>
    </row>
    <row r="64" spans="1:2" x14ac:dyDescent="0.25">
      <c r="A64">
        <v>1746.43</v>
      </c>
      <c r="B64">
        <v>2931.91</v>
      </c>
    </row>
    <row r="65" spans="1:2" x14ac:dyDescent="0.25">
      <c r="A65">
        <v>1745.57</v>
      </c>
      <c r="B65">
        <v>2912.9</v>
      </c>
    </row>
    <row r="66" spans="1:2" x14ac:dyDescent="0.25">
      <c r="A66">
        <v>1744.71</v>
      </c>
      <c r="B66">
        <v>2901.09</v>
      </c>
    </row>
    <row r="67" spans="1:2" x14ac:dyDescent="0.25">
      <c r="A67">
        <v>1743.85</v>
      </c>
      <c r="B67">
        <v>2913.04</v>
      </c>
    </row>
    <row r="68" spans="1:2" x14ac:dyDescent="0.25">
      <c r="A68">
        <v>1742.99</v>
      </c>
      <c r="B68">
        <v>2921.52</v>
      </c>
    </row>
    <row r="69" spans="1:2" x14ac:dyDescent="0.25">
      <c r="A69">
        <v>1742.13</v>
      </c>
      <c r="B69">
        <v>2936.01</v>
      </c>
    </row>
    <row r="70" spans="1:2" x14ac:dyDescent="0.25">
      <c r="A70">
        <v>1741.26</v>
      </c>
      <c r="B70">
        <v>2927.75</v>
      </c>
    </row>
    <row r="71" spans="1:2" x14ac:dyDescent="0.25">
      <c r="A71">
        <v>1740.4</v>
      </c>
      <c r="B71">
        <v>2927.28</v>
      </c>
    </row>
    <row r="72" spans="1:2" x14ac:dyDescent="0.25">
      <c r="A72">
        <v>1739.54</v>
      </c>
      <c r="B72">
        <v>2928.99</v>
      </c>
    </row>
    <row r="73" spans="1:2" x14ac:dyDescent="0.25">
      <c r="A73">
        <v>1738.68</v>
      </c>
      <c r="B73">
        <v>2926.55</v>
      </c>
    </row>
    <row r="74" spans="1:2" x14ac:dyDescent="0.25">
      <c r="A74">
        <v>1737.82</v>
      </c>
      <c r="B74">
        <v>2936.24</v>
      </c>
    </row>
    <row r="75" spans="1:2" x14ac:dyDescent="0.25">
      <c r="A75">
        <v>1736.95</v>
      </c>
      <c r="B75">
        <v>2930.63</v>
      </c>
    </row>
    <row r="76" spans="1:2" x14ac:dyDescent="0.25">
      <c r="A76">
        <v>1736.09</v>
      </c>
      <c r="B76">
        <v>2926.52</v>
      </c>
    </row>
    <row r="77" spans="1:2" x14ac:dyDescent="0.25">
      <c r="A77">
        <v>1735.23</v>
      </c>
      <c r="B77">
        <v>2932.64</v>
      </c>
    </row>
    <row r="78" spans="1:2" x14ac:dyDescent="0.25">
      <c r="A78">
        <v>1734.36</v>
      </c>
      <c r="B78">
        <v>2927.7</v>
      </c>
    </row>
    <row r="79" spans="1:2" x14ac:dyDescent="0.25">
      <c r="A79">
        <v>1733.5</v>
      </c>
      <c r="B79">
        <v>2920.78</v>
      </c>
    </row>
    <row r="80" spans="1:2" x14ac:dyDescent="0.25">
      <c r="A80">
        <v>1732.64</v>
      </c>
      <c r="B80">
        <v>2916.59</v>
      </c>
    </row>
    <row r="81" spans="1:2" x14ac:dyDescent="0.25">
      <c r="A81">
        <v>1731.78</v>
      </c>
      <c r="B81">
        <v>2899.7</v>
      </c>
    </row>
    <row r="82" spans="1:2" x14ac:dyDescent="0.25">
      <c r="A82">
        <v>1730.91</v>
      </c>
      <c r="B82">
        <v>2900.21</v>
      </c>
    </row>
    <row r="83" spans="1:2" x14ac:dyDescent="0.25">
      <c r="A83">
        <v>1730.05</v>
      </c>
      <c r="B83">
        <v>2908.37</v>
      </c>
    </row>
    <row r="84" spans="1:2" x14ac:dyDescent="0.25">
      <c r="A84">
        <v>1729.18</v>
      </c>
      <c r="B84">
        <v>2905.71</v>
      </c>
    </row>
    <row r="85" spans="1:2" x14ac:dyDescent="0.25">
      <c r="A85">
        <v>1728.32</v>
      </c>
      <c r="B85">
        <v>2907.89</v>
      </c>
    </row>
    <row r="86" spans="1:2" x14ac:dyDescent="0.25">
      <c r="A86">
        <v>1727.46</v>
      </c>
      <c r="B86">
        <v>2904</v>
      </c>
    </row>
    <row r="87" spans="1:2" x14ac:dyDescent="0.25">
      <c r="A87">
        <v>1726.59</v>
      </c>
      <c r="B87">
        <v>2905.05</v>
      </c>
    </row>
    <row r="88" spans="1:2" x14ac:dyDescent="0.25">
      <c r="A88">
        <v>1725.73</v>
      </c>
      <c r="B88">
        <v>2900.31</v>
      </c>
    </row>
    <row r="89" spans="1:2" x14ac:dyDescent="0.25">
      <c r="A89">
        <v>1724.86</v>
      </c>
      <c r="B89">
        <v>2899.64</v>
      </c>
    </row>
    <row r="90" spans="1:2" x14ac:dyDescent="0.25">
      <c r="A90">
        <v>1724</v>
      </c>
      <c r="B90">
        <v>2901</v>
      </c>
    </row>
    <row r="91" spans="1:2" x14ac:dyDescent="0.25">
      <c r="A91">
        <v>1723.13</v>
      </c>
      <c r="B91">
        <v>2890.66</v>
      </c>
    </row>
    <row r="92" spans="1:2" x14ac:dyDescent="0.25">
      <c r="A92">
        <v>1722.27</v>
      </c>
      <c r="B92">
        <v>2892.32</v>
      </c>
    </row>
    <row r="93" spans="1:2" x14ac:dyDescent="0.25">
      <c r="A93">
        <v>1721.41</v>
      </c>
      <c r="B93">
        <v>2897.47</v>
      </c>
    </row>
    <row r="94" spans="1:2" x14ac:dyDescent="0.25">
      <c r="A94">
        <v>1720.54</v>
      </c>
      <c r="B94">
        <v>2885.8</v>
      </c>
    </row>
    <row r="95" spans="1:2" x14ac:dyDescent="0.25">
      <c r="A95">
        <v>1719.68</v>
      </c>
      <c r="B95">
        <v>2873.81</v>
      </c>
    </row>
    <row r="96" spans="1:2" x14ac:dyDescent="0.25">
      <c r="A96">
        <v>1718.81</v>
      </c>
      <c r="B96">
        <v>2879.97</v>
      </c>
    </row>
    <row r="97" spans="1:2" x14ac:dyDescent="0.25">
      <c r="A97">
        <v>1717.94</v>
      </c>
      <c r="B97">
        <v>2884.69</v>
      </c>
    </row>
    <row r="98" spans="1:2" x14ac:dyDescent="0.25">
      <c r="A98">
        <v>1717.08</v>
      </c>
      <c r="B98">
        <v>2897.3</v>
      </c>
    </row>
    <row r="99" spans="1:2" x14ac:dyDescent="0.25">
      <c r="A99">
        <v>1716.21</v>
      </c>
      <c r="B99">
        <v>2908.29</v>
      </c>
    </row>
    <row r="100" spans="1:2" x14ac:dyDescent="0.25">
      <c r="A100">
        <v>1715.35</v>
      </c>
      <c r="B100">
        <v>2910.34</v>
      </c>
    </row>
    <row r="101" spans="1:2" x14ac:dyDescent="0.25">
      <c r="A101">
        <v>1714.48</v>
      </c>
      <c r="B101">
        <v>2911.15</v>
      </c>
    </row>
    <row r="102" spans="1:2" x14ac:dyDescent="0.25">
      <c r="A102">
        <v>1713.62</v>
      </c>
      <c r="B102">
        <v>2921.92</v>
      </c>
    </row>
    <row r="103" spans="1:2" x14ac:dyDescent="0.25">
      <c r="A103">
        <v>1712.75</v>
      </c>
      <c r="B103">
        <v>2933.66</v>
      </c>
    </row>
    <row r="104" spans="1:2" x14ac:dyDescent="0.25">
      <c r="A104">
        <v>1711.88</v>
      </c>
      <c r="B104">
        <v>2927.56</v>
      </c>
    </row>
    <row r="105" spans="1:2" x14ac:dyDescent="0.25">
      <c r="A105">
        <v>1711.02</v>
      </c>
      <c r="B105">
        <v>2918.37</v>
      </c>
    </row>
    <row r="106" spans="1:2" x14ac:dyDescent="0.25">
      <c r="A106">
        <v>1710.15</v>
      </c>
      <c r="B106">
        <v>2916.36</v>
      </c>
    </row>
    <row r="107" spans="1:2" x14ac:dyDescent="0.25">
      <c r="A107">
        <v>1709.28</v>
      </c>
      <c r="B107">
        <v>2912.42</v>
      </c>
    </row>
    <row r="108" spans="1:2" x14ac:dyDescent="0.25">
      <c r="A108">
        <v>1708.42</v>
      </c>
      <c r="B108">
        <v>2914.27</v>
      </c>
    </row>
    <row r="109" spans="1:2" x14ac:dyDescent="0.25">
      <c r="A109">
        <v>1707.55</v>
      </c>
      <c r="B109">
        <v>2907.34</v>
      </c>
    </row>
    <row r="110" spans="1:2" x14ac:dyDescent="0.25">
      <c r="A110">
        <v>1706.68</v>
      </c>
      <c r="B110">
        <v>2906.63</v>
      </c>
    </row>
    <row r="111" spans="1:2" x14ac:dyDescent="0.25">
      <c r="A111">
        <v>1705.82</v>
      </c>
      <c r="B111">
        <v>2902.89</v>
      </c>
    </row>
    <row r="112" spans="1:2" x14ac:dyDescent="0.25">
      <c r="A112">
        <v>1704.95</v>
      </c>
      <c r="B112">
        <v>2920.67</v>
      </c>
    </row>
    <row r="113" spans="1:2" x14ac:dyDescent="0.25">
      <c r="A113">
        <v>1704.08</v>
      </c>
      <c r="B113">
        <v>2937.58</v>
      </c>
    </row>
    <row r="114" spans="1:2" x14ac:dyDescent="0.25">
      <c r="A114">
        <v>1703.21</v>
      </c>
      <c r="B114">
        <v>2941.81</v>
      </c>
    </row>
    <row r="115" spans="1:2" x14ac:dyDescent="0.25">
      <c r="A115">
        <v>1702.35</v>
      </c>
      <c r="B115">
        <v>2942.5</v>
      </c>
    </row>
    <row r="116" spans="1:2" x14ac:dyDescent="0.25">
      <c r="A116">
        <v>1701.48</v>
      </c>
      <c r="B116">
        <v>2950.94</v>
      </c>
    </row>
    <row r="117" spans="1:2" x14ac:dyDescent="0.25">
      <c r="A117">
        <v>1700.61</v>
      </c>
      <c r="B117">
        <v>2954.61</v>
      </c>
    </row>
    <row r="118" spans="1:2" x14ac:dyDescent="0.25">
      <c r="A118">
        <v>1699.74</v>
      </c>
      <c r="B118">
        <v>2957.35</v>
      </c>
    </row>
    <row r="119" spans="1:2" x14ac:dyDescent="0.25">
      <c r="A119">
        <v>1698.87</v>
      </c>
      <c r="B119">
        <v>2952.95</v>
      </c>
    </row>
    <row r="120" spans="1:2" x14ac:dyDescent="0.25">
      <c r="A120">
        <v>1698</v>
      </c>
      <c r="B120">
        <v>2934.49</v>
      </c>
    </row>
    <row r="121" spans="1:2" x14ac:dyDescent="0.25">
      <c r="A121">
        <v>1697.14</v>
      </c>
      <c r="B121">
        <v>2933</v>
      </c>
    </row>
    <row r="122" spans="1:2" x14ac:dyDescent="0.25">
      <c r="A122">
        <v>1696.27</v>
      </c>
      <c r="B122">
        <v>2936.36</v>
      </c>
    </row>
    <row r="123" spans="1:2" x14ac:dyDescent="0.25">
      <c r="A123">
        <v>1695.4</v>
      </c>
      <c r="B123">
        <v>2932.09</v>
      </c>
    </row>
    <row r="124" spans="1:2" x14ac:dyDescent="0.25">
      <c r="A124">
        <v>1694.53</v>
      </c>
      <c r="B124">
        <v>2933.84</v>
      </c>
    </row>
    <row r="125" spans="1:2" x14ac:dyDescent="0.25">
      <c r="A125">
        <v>1693.66</v>
      </c>
      <c r="B125">
        <v>2926.79</v>
      </c>
    </row>
    <row r="126" spans="1:2" x14ac:dyDescent="0.25">
      <c r="A126">
        <v>1692.79</v>
      </c>
      <c r="B126">
        <v>2923.92</v>
      </c>
    </row>
    <row r="127" spans="1:2" x14ac:dyDescent="0.25">
      <c r="A127">
        <v>1691.92</v>
      </c>
      <c r="B127">
        <v>2920.39</v>
      </c>
    </row>
    <row r="128" spans="1:2" x14ac:dyDescent="0.25">
      <c r="A128">
        <v>1691.05</v>
      </c>
      <c r="B128">
        <v>2924.64</v>
      </c>
    </row>
    <row r="129" spans="1:2" x14ac:dyDescent="0.25">
      <c r="A129">
        <v>1690.18</v>
      </c>
      <c r="B129">
        <v>2918.39</v>
      </c>
    </row>
    <row r="130" spans="1:2" x14ac:dyDescent="0.25">
      <c r="A130">
        <v>1689.31</v>
      </c>
      <c r="B130">
        <v>2909.53</v>
      </c>
    </row>
    <row r="131" spans="1:2" x14ac:dyDescent="0.25">
      <c r="A131">
        <v>1688.44</v>
      </c>
      <c r="B131">
        <v>2915.55</v>
      </c>
    </row>
    <row r="132" spans="1:2" x14ac:dyDescent="0.25">
      <c r="A132">
        <v>1687.57</v>
      </c>
      <c r="B132">
        <v>2926.24</v>
      </c>
    </row>
    <row r="133" spans="1:2" x14ac:dyDescent="0.25">
      <c r="A133">
        <v>1686.7</v>
      </c>
      <c r="B133">
        <v>2927.18</v>
      </c>
    </row>
    <row r="134" spans="1:2" x14ac:dyDescent="0.25">
      <c r="A134">
        <v>1685.83</v>
      </c>
      <c r="B134">
        <v>2940.06</v>
      </c>
    </row>
    <row r="135" spans="1:2" x14ac:dyDescent="0.25">
      <c r="A135">
        <v>1684.96</v>
      </c>
      <c r="B135">
        <v>2961.49</v>
      </c>
    </row>
    <row r="136" spans="1:2" x14ac:dyDescent="0.25">
      <c r="A136">
        <v>1684.09</v>
      </c>
      <c r="B136">
        <v>2968.3</v>
      </c>
    </row>
    <row r="137" spans="1:2" x14ac:dyDescent="0.25">
      <c r="A137">
        <v>1683.22</v>
      </c>
      <c r="B137">
        <v>2984.88</v>
      </c>
    </row>
    <row r="138" spans="1:2" x14ac:dyDescent="0.25">
      <c r="A138">
        <v>1682.35</v>
      </c>
      <c r="B138">
        <v>2977.62</v>
      </c>
    </row>
    <row r="139" spans="1:2" x14ac:dyDescent="0.25">
      <c r="A139">
        <v>1681.48</v>
      </c>
      <c r="B139">
        <v>2977.71</v>
      </c>
    </row>
    <row r="140" spans="1:2" x14ac:dyDescent="0.25">
      <c r="A140">
        <v>1680.61</v>
      </c>
      <c r="B140">
        <v>2984.58</v>
      </c>
    </row>
    <row r="141" spans="1:2" x14ac:dyDescent="0.25">
      <c r="A141">
        <v>1679.74</v>
      </c>
      <c r="B141">
        <v>2967.23</v>
      </c>
    </row>
    <row r="142" spans="1:2" x14ac:dyDescent="0.25">
      <c r="A142">
        <v>1678.87</v>
      </c>
      <c r="B142">
        <v>2957.6</v>
      </c>
    </row>
    <row r="143" spans="1:2" x14ac:dyDescent="0.25">
      <c r="A143">
        <v>1678</v>
      </c>
      <c r="B143">
        <v>2956.57</v>
      </c>
    </row>
    <row r="144" spans="1:2" x14ac:dyDescent="0.25">
      <c r="A144">
        <v>1677.12</v>
      </c>
      <c r="B144">
        <v>2947.6</v>
      </c>
    </row>
    <row r="145" spans="1:2" x14ac:dyDescent="0.25">
      <c r="A145">
        <v>1676.25</v>
      </c>
      <c r="B145">
        <v>2942.96</v>
      </c>
    </row>
    <row r="146" spans="1:2" x14ac:dyDescent="0.25">
      <c r="A146">
        <v>1675.38</v>
      </c>
      <c r="B146">
        <v>2940.3</v>
      </c>
    </row>
    <row r="147" spans="1:2" x14ac:dyDescent="0.25">
      <c r="A147">
        <v>1674.51</v>
      </c>
      <c r="B147">
        <v>2946.22</v>
      </c>
    </row>
    <row r="148" spans="1:2" x14ac:dyDescent="0.25">
      <c r="A148">
        <v>1673.64</v>
      </c>
      <c r="B148">
        <v>2953.84</v>
      </c>
    </row>
    <row r="149" spans="1:2" x14ac:dyDescent="0.25">
      <c r="A149">
        <v>1672.77</v>
      </c>
      <c r="B149">
        <v>2972.95</v>
      </c>
    </row>
    <row r="150" spans="1:2" x14ac:dyDescent="0.25">
      <c r="A150">
        <v>1671.89</v>
      </c>
      <c r="B150">
        <v>2994.7</v>
      </c>
    </row>
    <row r="151" spans="1:2" x14ac:dyDescent="0.25">
      <c r="A151">
        <v>1671.02</v>
      </c>
      <c r="B151">
        <v>3006.52</v>
      </c>
    </row>
    <row r="152" spans="1:2" x14ac:dyDescent="0.25">
      <c r="A152">
        <v>1670.15</v>
      </c>
      <c r="B152">
        <v>3003.94</v>
      </c>
    </row>
    <row r="153" spans="1:2" x14ac:dyDescent="0.25">
      <c r="A153">
        <v>1669.28</v>
      </c>
      <c r="B153">
        <v>3010.12</v>
      </c>
    </row>
    <row r="154" spans="1:2" x14ac:dyDescent="0.25">
      <c r="A154">
        <v>1668.4</v>
      </c>
      <c r="B154">
        <v>3003.79</v>
      </c>
    </row>
    <row r="155" spans="1:2" x14ac:dyDescent="0.25">
      <c r="A155">
        <v>1667.53</v>
      </c>
      <c r="B155">
        <v>2989.41</v>
      </c>
    </row>
    <row r="156" spans="1:2" x14ac:dyDescent="0.25">
      <c r="A156">
        <v>1666.66</v>
      </c>
      <c r="B156">
        <v>2991.95</v>
      </c>
    </row>
    <row r="157" spans="1:2" x14ac:dyDescent="0.25">
      <c r="A157">
        <v>1665.78</v>
      </c>
      <c r="B157">
        <v>2982.5</v>
      </c>
    </row>
    <row r="158" spans="1:2" x14ac:dyDescent="0.25">
      <c r="A158">
        <v>1664.91</v>
      </c>
      <c r="B158">
        <v>2984.6</v>
      </c>
    </row>
    <row r="159" spans="1:2" x14ac:dyDescent="0.25">
      <c r="A159">
        <v>1664.04</v>
      </c>
      <c r="B159">
        <v>2988.14</v>
      </c>
    </row>
    <row r="160" spans="1:2" x14ac:dyDescent="0.25">
      <c r="A160">
        <v>1663.16</v>
      </c>
      <c r="B160">
        <v>2987</v>
      </c>
    </row>
    <row r="161" spans="1:2" x14ac:dyDescent="0.25">
      <c r="A161">
        <v>1662.29</v>
      </c>
      <c r="B161">
        <v>2994</v>
      </c>
    </row>
    <row r="162" spans="1:2" x14ac:dyDescent="0.25">
      <c r="A162">
        <v>1661.41</v>
      </c>
      <c r="B162">
        <v>3002.34</v>
      </c>
    </row>
    <row r="163" spans="1:2" x14ac:dyDescent="0.25">
      <c r="A163">
        <v>1660.54</v>
      </c>
      <c r="B163">
        <v>3019.79</v>
      </c>
    </row>
    <row r="164" spans="1:2" x14ac:dyDescent="0.25">
      <c r="A164">
        <v>1659.67</v>
      </c>
      <c r="B164">
        <v>3037.78</v>
      </c>
    </row>
    <row r="165" spans="1:2" x14ac:dyDescent="0.25">
      <c r="A165">
        <v>1658.79</v>
      </c>
      <c r="B165">
        <v>3051.04</v>
      </c>
    </row>
    <row r="166" spans="1:2" x14ac:dyDescent="0.25">
      <c r="A166">
        <v>1657.92</v>
      </c>
      <c r="B166">
        <v>3049.09</v>
      </c>
    </row>
    <row r="167" spans="1:2" x14ac:dyDescent="0.25">
      <c r="A167">
        <v>1657.04</v>
      </c>
      <c r="B167">
        <v>3046.25</v>
      </c>
    </row>
    <row r="168" spans="1:2" x14ac:dyDescent="0.25">
      <c r="A168">
        <v>1656.17</v>
      </c>
      <c r="B168">
        <v>3046.99</v>
      </c>
    </row>
    <row r="169" spans="1:2" x14ac:dyDescent="0.25">
      <c r="A169">
        <v>1655.29</v>
      </c>
      <c r="B169">
        <v>3035.93</v>
      </c>
    </row>
    <row r="170" spans="1:2" x14ac:dyDescent="0.25">
      <c r="A170">
        <v>1654.42</v>
      </c>
      <c r="B170">
        <v>3021.44</v>
      </c>
    </row>
    <row r="171" spans="1:2" x14ac:dyDescent="0.25">
      <c r="A171">
        <v>1653.54</v>
      </c>
      <c r="B171">
        <v>3003.42</v>
      </c>
    </row>
    <row r="172" spans="1:2" x14ac:dyDescent="0.25">
      <c r="A172">
        <v>1652.67</v>
      </c>
      <c r="B172">
        <v>3000.75</v>
      </c>
    </row>
    <row r="173" spans="1:2" x14ac:dyDescent="0.25">
      <c r="A173">
        <v>1651.79</v>
      </c>
      <c r="B173">
        <v>2996.81</v>
      </c>
    </row>
    <row r="174" spans="1:2" x14ac:dyDescent="0.25">
      <c r="A174">
        <v>1650.92</v>
      </c>
      <c r="B174">
        <v>2988.91</v>
      </c>
    </row>
    <row r="175" spans="1:2" x14ac:dyDescent="0.25">
      <c r="A175">
        <v>1650.04</v>
      </c>
      <c r="B175">
        <v>2982.48</v>
      </c>
    </row>
    <row r="176" spans="1:2" x14ac:dyDescent="0.25">
      <c r="A176">
        <v>1649.17</v>
      </c>
      <c r="B176">
        <v>2973.95</v>
      </c>
    </row>
    <row r="177" spans="1:2" x14ac:dyDescent="0.25">
      <c r="A177">
        <v>1648.29</v>
      </c>
      <c r="B177">
        <v>2985.48</v>
      </c>
    </row>
    <row r="178" spans="1:2" x14ac:dyDescent="0.25">
      <c r="A178">
        <v>1647.42</v>
      </c>
      <c r="B178">
        <v>2994.95</v>
      </c>
    </row>
    <row r="179" spans="1:2" x14ac:dyDescent="0.25">
      <c r="A179">
        <v>1646.54</v>
      </c>
      <c r="B179">
        <v>3011.86</v>
      </c>
    </row>
    <row r="180" spans="1:2" x14ac:dyDescent="0.25">
      <c r="A180">
        <v>1645.66</v>
      </c>
      <c r="B180">
        <v>3011.24</v>
      </c>
    </row>
    <row r="181" spans="1:2" x14ac:dyDescent="0.25">
      <c r="A181">
        <v>1644.79</v>
      </c>
      <c r="B181">
        <v>3022.86</v>
      </c>
    </row>
    <row r="182" spans="1:2" x14ac:dyDescent="0.25">
      <c r="A182">
        <v>1643.91</v>
      </c>
      <c r="B182">
        <v>3032.71</v>
      </c>
    </row>
    <row r="183" spans="1:2" x14ac:dyDescent="0.25">
      <c r="A183">
        <v>1643.03</v>
      </c>
      <c r="B183">
        <v>3034.94</v>
      </c>
    </row>
    <row r="184" spans="1:2" x14ac:dyDescent="0.25">
      <c r="A184">
        <v>1642.16</v>
      </c>
      <c r="B184">
        <v>3031.57</v>
      </c>
    </row>
    <row r="185" spans="1:2" x14ac:dyDescent="0.25">
      <c r="A185">
        <v>1641.28</v>
      </c>
      <c r="B185">
        <v>3017.64</v>
      </c>
    </row>
    <row r="186" spans="1:2" x14ac:dyDescent="0.25">
      <c r="A186">
        <v>1640.4</v>
      </c>
      <c r="B186">
        <v>3011.59</v>
      </c>
    </row>
    <row r="187" spans="1:2" x14ac:dyDescent="0.25">
      <c r="A187">
        <v>1639.53</v>
      </c>
      <c r="B187">
        <v>3005.37</v>
      </c>
    </row>
    <row r="188" spans="1:2" x14ac:dyDescent="0.25">
      <c r="A188">
        <v>1638.65</v>
      </c>
      <c r="B188">
        <v>2999.8</v>
      </c>
    </row>
    <row r="189" spans="1:2" x14ac:dyDescent="0.25">
      <c r="A189">
        <v>1637.77</v>
      </c>
      <c r="B189">
        <v>3002.44</v>
      </c>
    </row>
    <row r="190" spans="1:2" x14ac:dyDescent="0.25">
      <c r="A190">
        <v>1636.89</v>
      </c>
      <c r="B190">
        <v>2999.26</v>
      </c>
    </row>
    <row r="191" spans="1:2" x14ac:dyDescent="0.25">
      <c r="A191">
        <v>1636.02</v>
      </c>
      <c r="B191">
        <v>2987.5</v>
      </c>
    </row>
    <row r="192" spans="1:2" x14ac:dyDescent="0.25">
      <c r="A192">
        <v>1635.14</v>
      </c>
      <c r="B192">
        <v>2979.59</v>
      </c>
    </row>
    <row r="193" spans="1:2" x14ac:dyDescent="0.25">
      <c r="A193">
        <v>1634.26</v>
      </c>
      <c r="B193">
        <v>2980.68</v>
      </c>
    </row>
    <row r="194" spans="1:2" x14ac:dyDescent="0.25">
      <c r="A194">
        <v>1633.38</v>
      </c>
      <c r="B194">
        <v>2980.41</v>
      </c>
    </row>
    <row r="195" spans="1:2" x14ac:dyDescent="0.25">
      <c r="A195">
        <v>1632.5</v>
      </c>
      <c r="B195">
        <v>2993.98</v>
      </c>
    </row>
    <row r="196" spans="1:2" x14ac:dyDescent="0.25">
      <c r="A196">
        <v>1631.62</v>
      </c>
      <c r="B196">
        <v>2997.45</v>
      </c>
    </row>
    <row r="197" spans="1:2" x14ac:dyDescent="0.25">
      <c r="A197">
        <v>1630.75</v>
      </c>
      <c r="B197">
        <v>3014.37</v>
      </c>
    </row>
    <row r="198" spans="1:2" x14ac:dyDescent="0.25">
      <c r="A198">
        <v>1629.87</v>
      </c>
      <c r="B198">
        <v>3014.46</v>
      </c>
    </row>
    <row r="199" spans="1:2" x14ac:dyDescent="0.25">
      <c r="A199">
        <v>1628.99</v>
      </c>
      <c r="B199">
        <v>3004.2</v>
      </c>
    </row>
    <row r="200" spans="1:2" x14ac:dyDescent="0.25">
      <c r="A200">
        <v>1628.11</v>
      </c>
      <c r="B200">
        <v>3001.11</v>
      </c>
    </row>
    <row r="201" spans="1:2" x14ac:dyDescent="0.25">
      <c r="A201">
        <v>1627.23</v>
      </c>
      <c r="B201">
        <v>2988.27</v>
      </c>
    </row>
    <row r="202" spans="1:2" x14ac:dyDescent="0.25">
      <c r="A202">
        <v>1626.35</v>
      </c>
      <c r="B202">
        <v>2976.17</v>
      </c>
    </row>
    <row r="203" spans="1:2" x14ac:dyDescent="0.25">
      <c r="A203">
        <v>1625.47</v>
      </c>
      <c r="B203">
        <v>2963.32</v>
      </c>
    </row>
    <row r="204" spans="1:2" x14ac:dyDescent="0.25">
      <c r="A204">
        <v>1624.59</v>
      </c>
      <c r="B204">
        <v>2956.97</v>
      </c>
    </row>
    <row r="205" spans="1:2" x14ac:dyDescent="0.25">
      <c r="A205">
        <v>1623.71</v>
      </c>
      <c r="B205">
        <v>2939.67</v>
      </c>
    </row>
    <row r="206" spans="1:2" x14ac:dyDescent="0.25">
      <c r="A206">
        <v>1622.83</v>
      </c>
      <c r="B206">
        <v>2914.99</v>
      </c>
    </row>
    <row r="207" spans="1:2" x14ac:dyDescent="0.25">
      <c r="A207">
        <v>1621.95</v>
      </c>
      <c r="B207">
        <v>2893.54</v>
      </c>
    </row>
    <row r="208" spans="1:2" x14ac:dyDescent="0.25">
      <c r="A208">
        <v>1621.07</v>
      </c>
      <c r="B208">
        <v>2885.51</v>
      </c>
    </row>
    <row r="209" spans="1:2" x14ac:dyDescent="0.25">
      <c r="A209">
        <v>1620.19</v>
      </c>
      <c r="B209">
        <v>2882</v>
      </c>
    </row>
    <row r="210" spans="1:2" x14ac:dyDescent="0.25">
      <c r="A210">
        <v>1619.31</v>
      </c>
      <c r="B210">
        <v>2896.3</v>
      </c>
    </row>
    <row r="211" spans="1:2" x14ac:dyDescent="0.25">
      <c r="A211">
        <v>1618.43</v>
      </c>
      <c r="B211">
        <v>2913.84</v>
      </c>
    </row>
    <row r="212" spans="1:2" x14ac:dyDescent="0.25">
      <c r="A212">
        <v>1617.55</v>
      </c>
      <c r="B212">
        <v>2927.91</v>
      </c>
    </row>
    <row r="213" spans="1:2" x14ac:dyDescent="0.25">
      <c r="A213">
        <v>1616.67</v>
      </c>
      <c r="B213">
        <v>2937.91</v>
      </c>
    </row>
    <row r="214" spans="1:2" x14ac:dyDescent="0.25">
      <c r="A214">
        <v>1615.79</v>
      </c>
      <c r="B214">
        <v>2943.86</v>
      </c>
    </row>
    <row r="215" spans="1:2" x14ac:dyDescent="0.25">
      <c r="A215">
        <v>1614.91</v>
      </c>
      <c r="B215">
        <v>2940.28</v>
      </c>
    </row>
    <row r="216" spans="1:2" x14ac:dyDescent="0.25">
      <c r="A216">
        <v>1614.03</v>
      </c>
      <c r="B216">
        <v>2936.98</v>
      </c>
    </row>
    <row r="217" spans="1:2" x14ac:dyDescent="0.25">
      <c r="A217">
        <v>1613.15</v>
      </c>
      <c r="B217">
        <v>2927.56</v>
      </c>
    </row>
    <row r="218" spans="1:2" x14ac:dyDescent="0.25">
      <c r="A218">
        <v>1612.27</v>
      </c>
      <c r="B218">
        <v>2918.63</v>
      </c>
    </row>
    <row r="219" spans="1:2" x14ac:dyDescent="0.25">
      <c r="A219">
        <v>1611.39</v>
      </c>
      <c r="B219">
        <v>2913.58</v>
      </c>
    </row>
    <row r="220" spans="1:2" x14ac:dyDescent="0.25">
      <c r="A220">
        <v>1610.5</v>
      </c>
      <c r="B220">
        <v>2895.19</v>
      </c>
    </row>
    <row r="221" spans="1:2" x14ac:dyDescent="0.25">
      <c r="A221">
        <v>1609.62</v>
      </c>
      <c r="B221">
        <v>2876.02</v>
      </c>
    </row>
    <row r="222" spans="1:2" x14ac:dyDescent="0.25">
      <c r="A222">
        <v>1608.74</v>
      </c>
      <c r="B222">
        <v>2855.73</v>
      </c>
    </row>
    <row r="223" spans="1:2" x14ac:dyDescent="0.25">
      <c r="A223">
        <v>1607.86</v>
      </c>
      <c r="B223">
        <v>2859.83</v>
      </c>
    </row>
    <row r="224" spans="1:2" x14ac:dyDescent="0.25">
      <c r="A224">
        <v>1606.98</v>
      </c>
      <c r="B224">
        <v>2859.17</v>
      </c>
    </row>
    <row r="225" spans="1:2" x14ac:dyDescent="0.25">
      <c r="A225">
        <v>1606.09</v>
      </c>
      <c r="B225">
        <v>2856.76</v>
      </c>
    </row>
    <row r="226" spans="1:2" x14ac:dyDescent="0.25">
      <c r="A226">
        <v>1605.21</v>
      </c>
      <c r="B226">
        <v>2859.13</v>
      </c>
    </row>
    <row r="227" spans="1:2" x14ac:dyDescent="0.25">
      <c r="A227">
        <v>1604.33</v>
      </c>
      <c r="B227">
        <v>2866.96</v>
      </c>
    </row>
    <row r="228" spans="1:2" x14ac:dyDescent="0.25">
      <c r="A228">
        <v>1603.45</v>
      </c>
      <c r="B228">
        <v>2874.59</v>
      </c>
    </row>
    <row r="229" spans="1:2" x14ac:dyDescent="0.25">
      <c r="A229">
        <v>1602.56</v>
      </c>
      <c r="B229">
        <v>2863.31</v>
      </c>
    </row>
    <row r="230" spans="1:2" x14ac:dyDescent="0.25">
      <c r="A230">
        <v>1601.68</v>
      </c>
      <c r="B230">
        <v>2856.65</v>
      </c>
    </row>
    <row r="231" spans="1:2" x14ac:dyDescent="0.25">
      <c r="A231">
        <v>1600.8</v>
      </c>
      <c r="B231">
        <v>2841.33</v>
      </c>
    </row>
    <row r="232" spans="1:2" x14ac:dyDescent="0.25">
      <c r="A232">
        <v>1599.92</v>
      </c>
      <c r="B232">
        <v>2839.64</v>
      </c>
    </row>
    <row r="233" spans="1:2" x14ac:dyDescent="0.25">
      <c r="A233">
        <v>1599.03</v>
      </c>
      <c r="B233">
        <v>2838.4</v>
      </c>
    </row>
    <row r="234" spans="1:2" x14ac:dyDescent="0.25">
      <c r="A234">
        <v>1598.15</v>
      </c>
      <c r="B234">
        <v>2834.37</v>
      </c>
    </row>
    <row r="235" spans="1:2" x14ac:dyDescent="0.25">
      <c r="A235">
        <v>1597.27</v>
      </c>
      <c r="B235">
        <v>2834.4</v>
      </c>
    </row>
    <row r="236" spans="1:2" x14ac:dyDescent="0.25">
      <c r="A236">
        <v>1596.38</v>
      </c>
      <c r="B236">
        <v>2829.33</v>
      </c>
    </row>
    <row r="237" spans="1:2" x14ac:dyDescent="0.25">
      <c r="A237">
        <v>1595.5</v>
      </c>
      <c r="B237">
        <v>2838.79</v>
      </c>
    </row>
    <row r="238" spans="1:2" x14ac:dyDescent="0.25">
      <c r="A238">
        <v>1594.61</v>
      </c>
      <c r="B238">
        <v>2840.19</v>
      </c>
    </row>
    <row r="239" spans="1:2" x14ac:dyDescent="0.25">
      <c r="A239">
        <v>1593.73</v>
      </c>
      <c r="B239">
        <v>2851.33</v>
      </c>
    </row>
    <row r="240" spans="1:2" x14ac:dyDescent="0.25">
      <c r="A240">
        <v>1592.85</v>
      </c>
      <c r="B240">
        <v>2845.42</v>
      </c>
    </row>
    <row r="241" spans="1:2" x14ac:dyDescent="0.25">
      <c r="A241">
        <v>1591.96</v>
      </c>
      <c r="B241">
        <v>2853.71</v>
      </c>
    </row>
    <row r="242" spans="1:2" x14ac:dyDescent="0.25">
      <c r="A242">
        <v>1591.08</v>
      </c>
      <c r="B242">
        <v>2855.03</v>
      </c>
    </row>
    <row r="243" spans="1:2" x14ac:dyDescent="0.25">
      <c r="A243">
        <v>1590.19</v>
      </c>
      <c r="B243">
        <v>2856.14</v>
      </c>
    </row>
    <row r="244" spans="1:2" x14ac:dyDescent="0.25">
      <c r="A244">
        <v>1589.31</v>
      </c>
      <c r="B244">
        <v>2846.59</v>
      </c>
    </row>
    <row r="245" spans="1:2" x14ac:dyDescent="0.25">
      <c r="A245">
        <v>1588.42</v>
      </c>
      <c r="B245">
        <v>2844.49</v>
      </c>
    </row>
    <row r="246" spans="1:2" x14ac:dyDescent="0.25">
      <c r="A246">
        <v>1587.54</v>
      </c>
      <c r="B246">
        <v>2848.52</v>
      </c>
    </row>
    <row r="247" spans="1:2" x14ac:dyDescent="0.25">
      <c r="A247">
        <v>1586.65</v>
      </c>
      <c r="B247">
        <v>2845.98</v>
      </c>
    </row>
    <row r="248" spans="1:2" x14ac:dyDescent="0.25">
      <c r="A248">
        <v>1585.77</v>
      </c>
      <c r="B248">
        <v>2843.34</v>
      </c>
    </row>
    <row r="249" spans="1:2" x14ac:dyDescent="0.25">
      <c r="A249">
        <v>1584.88</v>
      </c>
      <c r="B249">
        <v>2833.33</v>
      </c>
    </row>
    <row r="250" spans="1:2" x14ac:dyDescent="0.25">
      <c r="A250">
        <v>1584</v>
      </c>
      <c r="B250">
        <v>2839.81</v>
      </c>
    </row>
    <row r="251" spans="1:2" x14ac:dyDescent="0.25">
      <c r="A251">
        <v>1583.11</v>
      </c>
      <c r="B251">
        <v>2849.22</v>
      </c>
    </row>
    <row r="252" spans="1:2" x14ac:dyDescent="0.25">
      <c r="A252">
        <v>1582.22</v>
      </c>
      <c r="B252">
        <v>2842.34</v>
      </c>
    </row>
    <row r="253" spans="1:2" x14ac:dyDescent="0.25">
      <c r="A253">
        <v>1581.34</v>
      </c>
      <c r="B253">
        <v>2848.69</v>
      </c>
    </row>
    <row r="254" spans="1:2" x14ac:dyDescent="0.25">
      <c r="A254">
        <v>1580.45</v>
      </c>
      <c r="B254">
        <v>2847.98</v>
      </c>
    </row>
    <row r="255" spans="1:2" x14ac:dyDescent="0.25">
      <c r="A255">
        <v>1579.57</v>
      </c>
      <c r="B255">
        <v>2852.27</v>
      </c>
    </row>
    <row r="256" spans="1:2" x14ac:dyDescent="0.25">
      <c r="A256">
        <v>1578.68</v>
      </c>
      <c r="B256">
        <v>2848.12</v>
      </c>
    </row>
    <row r="257" spans="1:2" x14ac:dyDescent="0.25">
      <c r="A257">
        <v>1577.79</v>
      </c>
      <c r="B257">
        <v>2851.67</v>
      </c>
    </row>
    <row r="258" spans="1:2" x14ac:dyDescent="0.25">
      <c r="A258">
        <v>1576.91</v>
      </c>
      <c r="B258">
        <v>2841.66</v>
      </c>
    </row>
    <row r="259" spans="1:2" x14ac:dyDescent="0.25">
      <c r="A259">
        <v>1576.02</v>
      </c>
      <c r="B259">
        <v>2835.03</v>
      </c>
    </row>
    <row r="260" spans="1:2" x14ac:dyDescent="0.25">
      <c r="A260">
        <v>1575.13</v>
      </c>
      <c r="B260">
        <v>2838.53</v>
      </c>
    </row>
    <row r="261" spans="1:2" x14ac:dyDescent="0.25">
      <c r="A261">
        <v>1574.25</v>
      </c>
      <c r="B261">
        <v>2848.32</v>
      </c>
    </row>
    <row r="262" spans="1:2" x14ac:dyDescent="0.25">
      <c r="A262">
        <v>1573.36</v>
      </c>
      <c r="B262">
        <v>2855.48</v>
      </c>
    </row>
    <row r="263" spans="1:2" x14ac:dyDescent="0.25">
      <c r="A263">
        <v>1572.47</v>
      </c>
      <c r="B263">
        <v>2859.37</v>
      </c>
    </row>
    <row r="264" spans="1:2" x14ac:dyDescent="0.25">
      <c r="A264">
        <v>1571.58</v>
      </c>
      <c r="B264">
        <v>2859.86</v>
      </c>
    </row>
    <row r="265" spans="1:2" x14ac:dyDescent="0.25">
      <c r="A265">
        <v>1570.7</v>
      </c>
      <c r="B265">
        <v>2855.87</v>
      </c>
    </row>
    <row r="266" spans="1:2" x14ac:dyDescent="0.25">
      <c r="A266">
        <v>1569.81</v>
      </c>
      <c r="B266">
        <v>2855.31</v>
      </c>
    </row>
    <row r="267" spans="1:2" x14ac:dyDescent="0.25">
      <c r="A267">
        <v>1568.92</v>
      </c>
      <c r="B267">
        <v>2845.54</v>
      </c>
    </row>
    <row r="268" spans="1:2" x14ac:dyDescent="0.25">
      <c r="A268">
        <v>1568.03</v>
      </c>
      <c r="B268">
        <v>2829.48</v>
      </c>
    </row>
    <row r="269" spans="1:2" x14ac:dyDescent="0.25">
      <c r="A269">
        <v>1567.15</v>
      </c>
      <c r="B269">
        <v>2820.15</v>
      </c>
    </row>
    <row r="270" spans="1:2" x14ac:dyDescent="0.25">
      <c r="A270">
        <v>1566.26</v>
      </c>
      <c r="B270">
        <v>2810.76</v>
      </c>
    </row>
    <row r="271" spans="1:2" x14ac:dyDescent="0.25">
      <c r="A271">
        <v>1565.37</v>
      </c>
      <c r="B271">
        <v>2801.24</v>
      </c>
    </row>
    <row r="272" spans="1:2" x14ac:dyDescent="0.25">
      <c r="A272">
        <v>1564.48</v>
      </c>
      <c r="B272">
        <v>2791.53</v>
      </c>
    </row>
    <row r="273" spans="1:2" x14ac:dyDescent="0.25">
      <c r="A273">
        <v>1563.59</v>
      </c>
      <c r="B273">
        <v>2785.07</v>
      </c>
    </row>
    <row r="274" spans="1:2" x14ac:dyDescent="0.25">
      <c r="A274">
        <v>1562.7</v>
      </c>
      <c r="B274">
        <v>2783.62</v>
      </c>
    </row>
    <row r="275" spans="1:2" x14ac:dyDescent="0.25">
      <c r="A275">
        <v>1561.81</v>
      </c>
      <c r="B275">
        <v>2778.59</v>
      </c>
    </row>
    <row r="276" spans="1:2" x14ac:dyDescent="0.25">
      <c r="A276">
        <v>1560.93</v>
      </c>
      <c r="B276">
        <v>2784.37</v>
      </c>
    </row>
    <row r="277" spans="1:2" x14ac:dyDescent="0.25">
      <c r="A277">
        <v>1560.04</v>
      </c>
      <c r="B277">
        <v>2793.26</v>
      </c>
    </row>
    <row r="278" spans="1:2" x14ac:dyDescent="0.25">
      <c r="A278">
        <v>1559.15</v>
      </c>
      <c r="B278">
        <v>2812.51</v>
      </c>
    </row>
    <row r="279" spans="1:2" x14ac:dyDescent="0.25">
      <c r="A279">
        <v>1558.26</v>
      </c>
      <c r="B279">
        <v>2821.65</v>
      </c>
    </row>
    <row r="280" spans="1:2" x14ac:dyDescent="0.25">
      <c r="A280">
        <v>1557.37</v>
      </c>
      <c r="B280">
        <v>2822.55</v>
      </c>
    </row>
    <row r="281" spans="1:2" x14ac:dyDescent="0.25">
      <c r="A281">
        <v>1556.48</v>
      </c>
      <c r="B281">
        <v>2825.28</v>
      </c>
    </row>
    <row r="282" spans="1:2" x14ac:dyDescent="0.25">
      <c r="A282">
        <v>1555.59</v>
      </c>
      <c r="B282">
        <v>2823.29</v>
      </c>
    </row>
    <row r="283" spans="1:2" x14ac:dyDescent="0.25">
      <c r="A283">
        <v>1554.7</v>
      </c>
      <c r="B283">
        <v>2830.02</v>
      </c>
    </row>
    <row r="284" spans="1:2" x14ac:dyDescent="0.25">
      <c r="A284">
        <v>1553.81</v>
      </c>
      <c r="B284">
        <v>2827.14</v>
      </c>
    </row>
    <row r="285" spans="1:2" x14ac:dyDescent="0.25">
      <c r="A285">
        <v>1552.92</v>
      </c>
      <c r="B285">
        <v>2822.07</v>
      </c>
    </row>
    <row r="286" spans="1:2" x14ac:dyDescent="0.25">
      <c r="A286">
        <v>1552.03</v>
      </c>
      <c r="B286">
        <v>2823.67</v>
      </c>
    </row>
    <row r="287" spans="1:2" x14ac:dyDescent="0.25">
      <c r="A287">
        <v>1551.14</v>
      </c>
      <c r="B287">
        <v>2811.34</v>
      </c>
    </row>
    <row r="288" spans="1:2" x14ac:dyDescent="0.25">
      <c r="A288">
        <v>1550.25</v>
      </c>
      <c r="B288">
        <v>2806.21</v>
      </c>
    </row>
    <row r="289" spans="1:2" x14ac:dyDescent="0.25">
      <c r="A289">
        <v>1549.36</v>
      </c>
      <c r="B289">
        <v>2800.07</v>
      </c>
    </row>
    <row r="290" spans="1:2" x14ac:dyDescent="0.25">
      <c r="A290">
        <v>1548.46</v>
      </c>
      <c r="B290">
        <v>2790.52</v>
      </c>
    </row>
    <row r="291" spans="1:2" x14ac:dyDescent="0.25">
      <c r="A291">
        <v>1547.57</v>
      </c>
      <c r="B291">
        <v>2788.48</v>
      </c>
    </row>
    <row r="292" spans="1:2" x14ac:dyDescent="0.25">
      <c r="A292">
        <v>1546.68</v>
      </c>
      <c r="B292">
        <v>2793.79</v>
      </c>
    </row>
    <row r="293" spans="1:2" x14ac:dyDescent="0.25">
      <c r="A293">
        <v>1545.79</v>
      </c>
      <c r="B293">
        <v>2801.88</v>
      </c>
    </row>
    <row r="294" spans="1:2" x14ac:dyDescent="0.25">
      <c r="A294">
        <v>1544.9</v>
      </c>
      <c r="B294">
        <v>2799.39</v>
      </c>
    </row>
    <row r="295" spans="1:2" x14ac:dyDescent="0.25">
      <c r="A295">
        <v>1544.01</v>
      </c>
      <c r="B295">
        <v>2794.68</v>
      </c>
    </row>
    <row r="296" spans="1:2" x14ac:dyDescent="0.25">
      <c r="A296">
        <v>1543.12</v>
      </c>
      <c r="B296">
        <v>2791.84</v>
      </c>
    </row>
    <row r="297" spans="1:2" x14ac:dyDescent="0.25">
      <c r="A297">
        <v>1542.22</v>
      </c>
      <c r="B297">
        <v>2796.39</v>
      </c>
    </row>
    <row r="298" spans="1:2" x14ac:dyDescent="0.25">
      <c r="A298">
        <v>1541.33</v>
      </c>
      <c r="B298">
        <v>2797.64</v>
      </c>
    </row>
    <row r="299" spans="1:2" x14ac:dyDescent="0.25">
      <c r="A299">
        <v>1540.44</v>
      </c>
      <c r="B299">
        <v>2809.17</v>
      </c>
    </row>
    <row r="300" spans="1:2" x14ac:dyDescent="0.25">
      <c r="A300">
        <v>1539.55</v>
      </c>
      <c r="B300">
        <v>2801.12</v>
      </c>
    </row>
    <row r="301" spans="1:2" x14ac:dyDescent="0.25">
      <c r="A301">
        <v>1538.66</v>
      </c>
      <c r="B301">
        <v>2787.45</v>
      </c>
    </row>
    <row r="302" spans="1:2" x14ac:dyDescent="0.25">
      <c r="A302">
        <v>1537.76</v>
      </c>
      <c r="B302">
        <v>2780.63</v>
      </c>
    </row>
    <row r="303" spans="1:2" x14ac:dyDescent="0.25">
      <c r="A303">
        <v>1536.87</v>
      </c>
      <c r="B303">
        <v>2771.52</v>
      </c>
    </row>
    <row r="304" spans="1:2" x14ac:dyDescent="0.25">
      <c r="A304">
        <v>1535.98</v>
      </c>
      <c r="B304">
        <v>2775.56</v>
      </c>
    </row>
    <row r="305" spans="1:2" x14ac:dyDescent="0.25">
      <c r="A305">
        <v>1535.08</v>
      </c>
      <c r="B305">
        <v>2781.94</v>
      </c>
    </row>
    <row r="306" spans="1:2" x14ac:dyDescent="0.25">
      <c r="A306">
        <v>1534.19</v>
      </c>
      <c r="B306">
        <v>2780.74</v>
      </c>
    </row>
    <row r="307" spans="1:2" x14ac:dyDescent="0.25">
      <c r="A307">
        <v>1533.3</v>
      </c>
      <c r="B307">
        <v>2769.15</v>
      </c>
    </row>
    <row r="308" spans="1:2" x14ac:dyDescent="0.25">
      <c r="A308">
        <v>1532.41</v>
      </c>
      <c r="B308">
        <v>2769.71</v>
      </c>
    </row>
    <row r="309" spans="1:2" x14ac:dyDescent="0.25">
      <c r="A309">
        <v>1531.51</v>
      </c>
      <c r="B309">
        <v>2764.08</v>
      </c>
    </row>
    <row r="310" spans="1:2" x14ac:dyDescent="0.25">
      <c r="A310">
        <v>1530.62</v>
      </c>
      <c r="B310">
        <v>2754.02</v>
      </c>
    </row>
    <row r="311" spans="1:2" x14ac:dyDescent="0.25">
      <c r="A311">
        <v>1529.72</v>
      </c>
      <c r="B311">
        <v>2754.28</v>
      </c>
    </row>
    <row r="312" spans="1:2" x14ac:dyDescent="0.25">
      <c r="A312">
        <v>1528.83</v>
      </c>
      <c r="B312">
        <v>2750.87</v>
      </c>
    </row>
    <row r="313" spans="1:2" x14ac:dyDescent="0.25">
      <c r="A313">
        <v>1527.94</v>
      </c>
      <c r="B313">
        <v>2761.71</v>
      </c>
    </row>
    <row r="314" spans="1:2" x14ac:dyDescent="0.25">
      <c r="A314">
        <v>1527.04</v>
      </c>
      <c r="B314">
        <v>2765.02</v>
      </c>
    </row>
    <row r="315" spans="1:2" x14ac:dyDescent="0.25">
      <c r="A315">
        <v>1526.15</v>
      </c>
      <c r="B315">
        <v>2777.82</v>
      </c>
    </row>
    <row r="316" spans="1:2" x14ac:dyDescent="0.25">
      <c r="A316">
        <v>1525.25</v>
      </c>
      <c r="B316">
        <v>2760.33</v>
      </c>
    </row>
    <row r="317" spans="1:2" x14ac:dyDescent="0.25">
      <c r="A317">
        <v>1524.36</v>
      </c>
      <c r="B317">
        <v>2749.16</v>
      </c>
    </row>
    <row r="318" spans="1:2" x14ac:dyDescent="0.25">
      <c r="A318">
        <v>1523.46</v>
      </c>
      <c r="B318">
        <v>2764.61</v>
      </c>
    </row>
    <row r="319" spans="1:2" x14ac:dyDescent="0.25">
      <c r="A319">
        <v>1522.57</v>
      </c>
      <c r="B319">
        <v>2774.01</v>
      </c>
    </row>
    <row r="320" spans="1:2" x14ac:dyDescent="0.25">
      <c r="A320">
        <v>1521.67</v>
      </c>
      <c r="B320">
        <v>2781.37</v>
      </c>
    </row>
    <row r="321" spans="1:2" x14ac:dyDescent="0.25">
      <c r="A321">
        <v>1520.78</v>
      </c>
      <c r="B321">
        <v>2793.04</v>
      </c>
    </row>
    <row r="322" spans="1:2" x14ac:dyDescent="0.25">
      <c r="A322">
        <v>1519.88</v>
      </c>
      <c r="B322">
        <v>2787.65</v>
      </c>
    </row>
    <row r="323" spans="1:2" x14ac:dyDescent="0.25">
      <c r="A323">
        <v>1518.99</v>
      </c>
      <c r="B323">
        <v>2767.48</v>
      </c>
    </row>
    <row r="324" spans="1:2" x14ac:dyDescent="0.25">
      <c r="A324">
        <v>1518.09</v>
      </c>
      <c r="B324">
        <v>2775.07</v>
      </c>
    </row>
    <row r="325" spans="1:2" x14ac:dyDescent="0.25">
      <c r="A325">
        <v>1517.2</v>
      </c>
      <c r="B325">
        <v>2771.25</v>
      </c>
    </row>
    <row r="326" spans="1:2" x14ac:dyDescent="0.25">
      <c r="A326">
        <v>1516.3</v>
      </c>
      <c r="B326">
        <v>2768.02</v>
      </c>
    </row>
    <row r="327" spans="1:2" x14ac:dyDescent="0.25">
      <c r="A327">
        <v>1515.41</v>
      </c>
      <c r="B327">
        <v>2762.45</v>
      </c>
    </row>
    <row r="328" spans="1:2" x14ac:dyDescent="0.25">
      <c r="A328">
        <v>1514.51</v>
      </c>
      <c r="B328">
        <v>2756.74</v>
      </c>
    </row>
    <row r="329" spans="1:2" x14ac:dyDescent="0.25">
      <c r="A329">
        <v>1513.61</v>
      </c>
      <c r="B329">
        <v>2764.08</v>
      </c>
    </row>
    <row r="330" spans="1:2" x14ac:dyDescent="0.25">
      <c r="A330">
        <v>1512.72</v>
      </c>
      <c r="B330">
        <v>2753.31</v>
      </c>
    </row>
    <row r="331" spans="1:2" x14ac:dyDescent="0.25">
      <c r="A331">
        <v>1511.82</v>
      </c>
      <c r="B331">
        <v>2749.49</v>
      </c>
    </row>
    <row r="332" spans="1:2" x14ac:dyDescent="0.25">
      <c r="A332">
        <v>1510.92</v>
      </c>
      <c r="B332">
        <v>2734.15</v>
      </c>
    </row>
    <row r="333" spans="1:2" x14ac:dyDescent="0.25">
      <c r="A333">
        <v>1510.03</v>
      </c>
      <c r="B333">
        <v>2726.19</v>
      </c>
    </row>
    <row r="334" spans="1:2" x14ac:dyDescent="0.25">
      <c r="A334">
        <v>1509.13</v>
      </c>
      <c r="B334">
        <v>2720.75</v>
      </c>
    </row>
    <row r="335" spans="1:2" x14ac:dyDescent="0.25">
      <c r="A335">
        <v>1508.23</v>
      </c>
      <c r="B335">
        <v>2718.8</v>
      </c>
    </row>
    <row r="336" spans="1:2" x14ac:dyDescent="0.25">
      <c r="A336">
        <v>1507.34</v>
      </c>
      <c r="B336">
        <v>2708.47</v>
      </c>
    </row>
    <row r="337" spans="1:2" x14ac:dyDescent="0.25">
      <c r="A337">
        <v>1506.44</v>
      </c>
      <c r="B337">
        <v>2706.04</v>
      </c>
    </row>
    <row r="338" spans="1:2" x14ac:dyDescent="0.25">
      <c r="A338">
        <v>1505.54</v>
      </c>
      <c r="B338">
        <v>2703.54</v>
      </c>
    </row>
    <row r="339" spans="1:2" x14ac:dyDescent="0.25">
      <c r="A339">
        <v>1504.64</v>
      </c>
      <c r="B339">
        <v>2697.52</v>
      </c>
    </row>
    <row r="340" spans="1:2" x14ac:dyDescent="0.25">
      <c r="A340">
        <v>1503.75</v>
      </c>
      <c r="B340">
        <v>2702.1</v>
      </c>
    </row>
    <row r="341" spans="1:2" x14ac:dyDescent="0.25">
      <c r="A341">
        <v>1502.85</v>
      </c>
      <c r="B341">
        <v>2703.2</v>
      </c>
    </row>
    <row r="342" spans="1:2" x14ac:dyDescent="0.25">
      <c r="A342">
        <v>1501.95</v>
      </c>
      <c r="B342">
        <v>2704.79</v>
      </c>
    </row>
    <row r="343" spans="1:2" x14ac:dyDescent="0.25">
      <c r="A343">
        <v>1501.05</v>
      </c>
      <c r="B343">
        <v>2704.3</v>
      </c>
    </row>
    <row r="344" spans="1:2" x14ac:dyDescent="0.25">
      <c r="A344">
        <v>1500.15</v>
      </c>
      <c r="B344">
        <v>2704.44</v>
      </c>
    </row>
    <row r="345" spans="1:2" x14ac:dyDescent="0.25">
      <c r="A345">
        <v>1499.26</v>
      </c>
      <c r="B345">
        <v>2702.99</v>
      </c>
    </row>
    <row r="346" spans="1:2" x14ac:dyDescent="0.25">
      <c r="A346">
        <v>1498.36</v>
      </c>
      <c r="B346">
        <v>2706.5</v>
      </c>
    </row>
    <row r="347" spans="1:2" x14ac:dyDescent="0.25">
      <c r="A347">
        <v>1497.46</v>
      </c>
      <c r="B347">
        <v>2713.83</v>
      </c>
    </row>
    <row r="348" spans="1:2" x14ac:dyDescent="0.25">
      <c r="A348">
        <v>1496.56</v>
      </c>
      <c r="B348">
        <v>2722.36</v>
      </c>
    </row>
    <row r="349" spans="1:2" x14ac:dyDescent="0.25">
      <c r="A349">
        <v>1495.66</v>
      </c>
      <c r="B349">
        <v>2713.2</v>
      </c>
    </row>
    <row r="350" spans="1:2" x14ac:dyDescent="0.25">
      <c r="A350">
        <v>1494.76</v>
      </c>
      <c r="B350">
        <v>2707.6</v>
      </c>
    </row>
    <row r="351" spans="1:2" x14ac:dyDescent="0.25">
      <c r="A351">
        <v>1493.86</v>
      </c>
      <c r="B351">
        <v>2710.2</v>
      </c>
    </row>
    <row r="352" spans="1:2" x14ac:dyDescent="0.25">
      <c r="A352">
        <v>1492.96</v>
      </c>
      <c r="B352">
        <v>2709.48</v>
      </c>
    </row>
    <row r="353" spans="1:2" x14ac:dyDescent="0.25">
      <c r="A353">
        <v>1492.06</v>
      </c>
      <c r="B353">
        <v>2712.64</v>
      </c>
    </row>
    <row r="354" spans="1:2" x14ac:dyDescent="0.25">
      <c r="A354">
        <v>1491.16</v>
      </c>
      <c r="B354">
        <v>2716.41</v>
      </c>
    </row>
    <row r="355" spans="1:2" x14ac:dyDescent="0.25">
      <c r="A355">
        <v>1490.27</v>
      </c>
      <c r="B355">
        <v>2716.45</v>
      </c>
    </row>
    <row r="356" spans="1:2" x14ac:dyDescent="0.25">
      <c r="A356">
        <v>1489.37</v>
      </c>
      <c r="B356">
        <v>2715.76</v>
      </c>
    </row>
    <row r="357" spans="1:2" x14ac:dyDescent="0.25">
      <c r="A357">
        <v>1488.47</v>
      </c>
      <c r="B357">
        <v>2722.89</v>
      </c>
    </row>
    <row r="358" spans="1:2" x14ac:dyDescent="0.25">
      <c r="A358">
        <v>1487.57</v>
      </c>
      <c r="B358">
        <v>2718.3</v>
      </c>
    </row>
    <row r="359" spans="1:2" x14ac:dyDescent="0.25">
      <c r="A359">
        <v>1486.66</v>
      </c>
      <c r="B359">
        <v>2696</v>
      </c>
    </row>
    <row r="360" spans="1:2" x14ac:dyDescent="0.25">
      <c r="A360">
        <v>1485.76</v>
      </c>
      <c r="B360">
        <v>2689.76</v>
      </c>
    </row>
    <row r="361" spans="1:2" x14ac:dyDescent="0.25">
      <c r="A361">
        <v>1484.86</v>
      </c>
      <c r="B361">
        <v>2693.43</v>
      </c>
    </row>
    <row r="362" spans="1:2" x14ac:dyDescent="0.25">
      <c r="A362">
        <v>1483.96</v>
      </c>
      <c r="B362">
        <v>2709.1</v>
      </c>
    </row>
    <row r="363" spans="1:2" x14ac:dyDescent="0.25">
      <c r="A363">
        <v>1483.06</v>
      </c>
      <c r="B363">
        <v>2714.16</v>
      </c>
    </row>
    <row r="364" spans="1:2" x14ac:dyDescent="0.25">
      <c r="A364">
        <v>1482.16</v>
      </c>
      <c r="B364">
        <v>2722.2</v>
      </c>
    </row>
    <row r="365" spans="1:2" x14ac:dyDescent="0.25">
      <c r="A365">
        <v>1481.26</v>
      </c>
      <c r="B365">
        <v>2721.79</v>
      </c>
    </row>
    <row r="366" spans="1:2" x14ac:dyDescent="0.25">
      <c r="A366">
        <v>1480.36</v>
      </c>
      <c r="B366">
        <v>2727.3</v>
      </c>
    </row>
    <row r="367" spans="1:2" x14ac:dyDescent="0.25">
      <c r="A367">
        <v>1479.46</v>
      </c>
      <c r="B367">
        <v>2724.52</v>
      </c>
    </row>
    <row r="368" spans="1:2" x14ac:dyDescent="0.25">
      <c r="A368">
        <v>1478.56</v>
      </c>
      <c r="B368">
        <v>2722.47</v>
      </c>
    </row>
    <row r="369" spans="1:2" x14ac:dyDescent="0.25">
      <c r="A369">
        <v>1477.65</v>
      </c>
      <c r="B369">
        <v>2729.24</v>
      </c>
    </row>
    <row r="370" spans="1:2" x14ac:dyDescent="0.25">
      <c r="A370">
        <v>1476.75</v>
      </c>
      <c r="B370">
        <v>2720.16</v>
      </c>
    </row>
    <row r="371" spans="1:2" x14ac:dyDescent="0.25">
      <c r="A371">
        <v>1475.85</v>
      </c>
      <c r="B371">
        <v>2719.27</v>
      </c>
    </row>
    <row r="372" spans="1:2" x14ac:dyDescent="0.25">
      <c r="A372">
        <v>1474.95</v>
      </c>
      <c r="B372">
        <v>2705.74</v>
      </c>
    </row>
    <row r="373" spans="1:2" x14ac:dyDescent="0.25">
      <c r="A373">
        <v>1474.05</v>
      </c>
      <c r="B373">
        <v>2703.06</v>
      </c>
    </row>
    <row r="374" spans="1:2" x14ac:dyDescent="0.25">
      <c r="A374">
        <v>1473.14</v>
      </c>
      <c r="B374">
        <v>2686.71</v>
      </c>
    </row>
    <row r="375" spans="1:2" x14ac:dyDescent="0.25">
      <c r="A375">
        <v>1472.24</v>
      </c>
      <c r="B375">
        <v>2672.46</v>
      </c>
    </row>
    <row r="376" spans="1:2" x14ac:dyDescent="0.25">
      <c r="A376">
        <v>1471.34</v>
      </c>
      <c r="B376">
        <v>2681.92</v>
      </c>
    </row>
    <row r="377" spans="1:2" x14ac:dyDescent="0.25">
      <c r="A377">
        <v>1470.44</v>
      </c>
      <c r="B377">
        <v>2679.5</v>
      </c>
    </row>
    <row r="378" spans="1:2" x14ac:dyDescent="0.25">
      <c r="A378">
        <v>1469.53</v>
      </c>
      <c r="B378">
        <v>2673.5</v>
      </c>
    </row>
    <row r="379" spans="1:2" x14ac:dyDescent="0.25">
      <c r="A379">
        <v>1468.63</v>
      </c>
      <c r="B379">
        <v>2677.27</v>
      </c>
    </row>
    <row r="380" spans="1:2" x14ac:dyDescent="0.25">
      <c r="A380">
        <v>1467.73</v>
      </c>
      <c r="B380">
        <v>2681.15</v>
      </c>
    </row>
    <row r="381" spans="1:2" x14ac:dyDescent="0.25">
      <c r="A381">
        <v>1466.82</v>
      </c>
      <c r="B381">
        <v>2675.46</v>
      </c>
    </row>
    <row r="382" spans="1:2" x14ac:dyDescent="0.25">
      <c r="A382">
        <v>1465.92</v>
      </c>
      <c r="B382">
        <v>2673.75</v>
      </c>
    </row>
    <row r="383" spans="1:2" x14ac:dyDescent="0.25">
      <c r="A383">
        <v>1465.02</v>
      </c>
      <c r="B383">
        <v>2667.5</v>
      </c>
    </row>
    <row r="384" spans="1:2" x14ac:dyDescent="0.25">
      <c r="A384">
        <v>1464.11</v>
      </c>
      <c r="B384">
        <v>2670.4</v>
      </c>
    </row>
    <row r="385" spans="1:2" x14ac:dyDescent="0.25">
      <c r="A385">
        <v>1463.21</v>
      </c>
      <c r="B385">
        <v>2670.01</v>
      </c>
    </row>
    <row r="386" spans="1:2" x14ac:dyDescent="0.25">
      <c r="A386">
        <v>1462.31</v>
      </c>
      <c r="B386">
        <v>2658.75</v>
      </c>
    </row>
    <row r="387" spans="1:2" x14ac:dyDescent="0.25">
      <c r="A387">
        <v>1461.4</v>
      </c>
      <c r="B387">
        <v>2667.46</v>
      </c>
    </row>
    <row r="388" spans="1:2" x14ac:dyDescent="0.25">
      <c r="A388">
        <v>1460.5</v>
      </c>
      <c r="B388">
        <v>2662.43</v>
      </c>
    </row>
    <row r="389" spans="1:2" x14ac:dyDescent="0.25">
      <c r="A389">
        <v>1459.59</v>
      </c>
      <c r="B389">
        <v>2686.05</v>
      </c>
    </row>
    <row r="390" spans="1:2" x14ac:dyDescent="0.25">
      <c r="A390">
        <v>1458.69</v>
      </c>
      <c r="B390">
        <v>2689.07</v>
      </c>
    </row>
    <row r="391" spans="1:2" x14ac:dyDescent="0.25">
      <c r="A391">
        <v>1457.78</v>
      </c>
      <c r="B391">
        <v>2698.53</v>
      </c>
    </row>
    <row r="392" spans="1:2" x14ac:dyDescent="0.25">
      <c r="A392">
        <v>1456.88</v>
      </c>
      <c r="B392">
        <v>2701.79</v>
      </c>
    </row>
    <row r="393" spans="1:2" x14ac:dyDescent="0.25">
      <c r="A393">
        <v>1455.97</v>
      </c>
      <c r="B393">
        <v>2697.78</v>
      </c>
    </row>
    <row r="394" spans="1:2" x14ac:dyDescent="0.25">
      <c r="A394">
        <v>1455.07</v>
      </c>
      <c r="B394">
        <v>2696.45</v>
      </c>
    </row>
    <row r="395" spans="1:2" x14ac:dyDescent="0.25">
      <c r="A395">
        <v>1454.16</v>
      </c>
      <c r="B395">
        <v>2703.83</v>
      </c>
    </row>
    <row r="396" spans="1:2" x14ac:dyDescent="0.25">
      <c r="A396">
        <v>1453.26</v>
      </c>
      <c r="B396">
        <v>2700.98</v>
      </c>
    </row>
    <row r="397" spans="1:2" x14ac:dyDescent="0.25">
      <c r="A397">
        <v>1452.35</v>
      </c>
      <c r="B397">
        <v>2699.32</v>
      </c>
    </row>
    <row r="398" spans="1:2" x14ac:dyDescent="0.25">
      <c r="A398">
        <v>1451.45</v>
      </c>
      <c r="B398">
        <v>2693.89</v>
      </c>
    </row>
    <row r="399" spans="1:2" x14ac:dyDescent="0.25">
      <c r="A399">
        <v>1450.54</v>
      </c>
      <c r="B399">
        <v>2685.58</v>
      </c>
    </row>
    <row r="400" spans="1:2" x14ac:dyDescent="0.25">
      <c r="A400">
        <v>1449.64</v>
      </c>
      <c r="B400">
        <v>2672.53</v>
      </c>
    </row>
    <row r="401" spans="1:2" x14ac:dyDescent="0.25">
      <c r="A401">
        <v>1448.73</v>
      </c>
      <c r="B401">
        <v>2653.34</v>
      </c>
    </row>
    <row r="402" spans="1:2" x14ac:dyDescent="0.25">
      <c r="A402">
        <v>1447.82</v>
      </c>
      <c r="B402">
        <v>2655.93</v>
      </c>
    </row>
    <row r="403" spans="1:2" x14ac:dyDescent="0.25">
      <c r="A403">
        <v>1446.92</v>
      </c>
      <c r="B403">
        <v>2656.11</v>
      </c>
    </row>
    <row r="404" spans="1:2" x14ac:dyDescent="0.25">
      <c r="A404">
        <v>1446.01</v>
      </c>
      <c r="B404">
        <v>2658.97</v>
      </c>
    </row>
    <row r="405" spans="1:2" x14ac:dyDescent="0.25">
      <c r="A405">
        <v>1445.1</v>
      </c>
      <c r="B405">
        <v>2668.9</v>
      </c>
    </row>
    <row r="406" spans="1:2" x14ac:dyDescent="0.25">
      <c r="A406">
        <v>1444.2</v>
      </c>
      <c r="B406">
        <v>2654.31</v>
      </c>
    </row>
    <row r="407" spans="1:2" x14ac:dyDescent="0.25">
      <c r="A407">
        <v>1443.29</v>
      </c>
      <c r="B407">
        <v>2658.69</v>
      </c>
    </row>
    <row r="408" spans="1:2" x14ac:dyDescent="0.25">
      <c r="A408">
        <v>1442.38</v>
      </c>
      <c r="B408">
        <v>2656.64</v>
      </c>
    </row>
    <row r="409" spans="1:2" x14ac:dyDescent="0.25">
      <c r="A409">
        <v>1441.48</v>
      </c>
      <c r="B409">
        <v>2655.78</v>
      </c>
    </row>
    <row r="410" spans="1:2" x14ac:dyDescent="0.25">
      <c r="A410">
        <v>1440.57</v>
      </c>
      <c r="B410">
        <v>2651.24</v>
      </c>
    </row>
    <row r="411" spans="1:2" x14ac:dyDescent="0.25">
      <c r="A411">
        <v>1439.66</v>
      </c>
      <c r="B411">
        <v>2661.45</v>
      </c>
    </row>
    <row r="412" spans="1:2" x14ac:dyDescent="0.25">
      <c r="A412">
        <v>1438.75</v>
      </c>
      <c r="B412">
        <v>2664.23</v>
      </c>
    </row>
    <row r="413" spans="1:2" x14ac:dyDescent="0.25">
      <c r="A413">
        <v>1437.85</v>
      </c>
      <c r="B413">
        <v>2661.98</v>
      </c>
    </row>
    <row r="414" spans="1:2" x14ac:dyDescent="0.25">
      <c r="A414">
        <v>1436.94</v>
      </c>
      <c r="B414">
        <v>2649.26</v>
      </c>
    </row>
    <row r="415" spans="1:2" x14ac:dyDescent="0.25">
      <c r="A415">
        <v>1436.03</v>
      </c>
      <c r="B415">
        <v>2634.82</v>
      </c>
    </row>
    <row r="416" spans="1:2" x14ac:dyDescent="0.25">
      <c r="A416">
        <v>1435.12</v>
      </c>
      <c r="B416">
        <v>2623.38</v>
      </c>
    </row>
    <row r="417" spans="1:2" x14ac:dyDescent="0.25">
      <c r="A417">
        <v>1434.21</v>
      </c>
      <c r="B417">
        <v>2611.36</v>
      </c>
    </row>
    <row r="418" spans="1:2" x14ac:dyDescent="0.25">
      <c r="A418">
        <v>1433.31</v>
      </c>
      <c r="B418">
        <v>2619.0100000000002</v>
      </c>
    </row>
    <row r="419" spans="1:2" x14ac:dyDescent="0.25">
      <c r="A419">
        <v>1432.4</v>
      </c>
      <c r="B419">
        <v>2615.64</v>
      </c>
    </row>
    <row r="420" spans="1:2" x14ac:dyDescent="0.25">
      <c r="A420">
        <v>1431.49</v>
      </c>
      <c r="B420">
        <v>2619.69</v>
      </c>
    </row>
    <row r="421" spans="1:2" x14ac:dyDescent="0.25">
      <c r="A421">
        <v>1430.58</v>
      </c>
      <c r="B421">
        <v>2613.13</v>
      </c>
    </row>
    <row r="422" spans="1:2" x14ac:dyDescent="0.25">
      <c r="A422">
        <v>1429.67</v>
      </c>
      <c r="B422">
        <v>2611.9499999999998</v>
      </c>
    </row>
    <row r="423" spans="1:2" x14ac:dyDescent="0.25">
      <c r="A423">
        <v>1428.76</v>
      </c>
      <c r="B423">
        <v>2616.39</v>
      </c>
    </row>
    <row r="424" spans="1:2" x14ac:dyDescent="0.25">
      <c r="A424">
        <v>1427.85</v>
      </c>
      <c r="B424">
        <v>2619.41</v>
      </c>
    </row>
    <row r="425" spans="1:2" x14ac:dyDescent="0.25">
      <c r="A425">
        <v>1426.94</v>
      </c>
      <c r="B425">
        <v>2622.82</v>
      </c>
    </row>
    <row r="426" spans="1:2" x14ac:dyDescent="0.25">
      <c r="A426">
        <v>1426.03</v>
      </c>
      <c r="B426">
        <v>2634.42</v>
      </c>
    </row>
    <row r="427" spans="1:2" x14ac:dyDescent="0.25">
      <c r="A427">
        <v>1425.12</v>
      </c>
      <c r="B427">
        <v>2652.08</v>
      </c>
    </row>
    <row r="428" spans="1:2" x14ac:dyDescent="0.25">
      <c r="A428">
        <v>1424.21</v>
      </c>
      <c r="B428">
        <v>2649.51</v>
      </c>
    </row>
    <row r="429" spans="1:2" x14ac:dyDescent="0.25">
      <c r="A429">
        <v>1423.3</v>
      </c>
      <c r="B429">
        <v>2640.69</v>
      </c>
    </row>
    <row r="430" spans="1:2" x14ac:dyDescent="0.25">
      <c r="A430">
        <v>1422.39</v>
      </c>
      <c r="B430">
        <v>2639.86</v>
      </c>
    </row>
    <row r="431" spans="1:2" x14ac:dyDescent="0.25">
      <c r="A431">
        <v>1421.48</v>
      </c>
      <c r="B431">
        <v>2641.51</v>
      </c>
    </row>
    <row r="432" spans="1:2" x14ac:dyDescent="0.25">
      <c r="A432">
        <v>1420.57</v>
      </c>
      <c r="B432">
        <v>2641.3</v>
      </c>
    </row>
    <row r="433" spans="1:2" x14ac:dyDescent="0.25">
      <c r="A433">
        <v>1419.66</v>
      </c>
      <c r="B433">
        <v>2637.66</v>
      </c>
    </row>
    <row r="434" spans="1:2" x14ac:dyDescent="0.25">
      <c r="A434">
        <v>1418.75</v>
      </c>
      <c r="B434">
        <v>2649.58</v>
      </c>
    </row>
    <row r="435" spans="1:2" x14ac:dyDescent="0.25">
      <c r="A435">
        <v>1417.84</v>
      </c>
      <c r="B435">
        <v>2651.37</v>
      </c>
    </row>
    <row r="436" spans="1:2" x14ac:dyDescent="0.25">
      <c r="A436">
        <v>1416.93</v>
      </c>
      <c r="B436">
        <v>2653.38</v>
      </c>
    </row>
    <row r="437" spans="1:2" x14ac:dyDescent="0.25">
      <c r="A437">
        <v>1416.02</v>
      </c>
      <c r="B437">
        <v>2645.1</v>
      </c>
    </row>
    <row r="438" spans="1:2" x14ac:dyDescent="0.25">
      <c r="A438">
        <v>1415.11</v>
      </c>
      <c r="B438">
        <v>2638.93</v>
      </c>
    </row>
    <row r="439" spans="1:2" x14ac:dyDescent="0.25">
      <c r="A439">
        <v>1414.2</v>
      </c>
      <c r="B439">
        <v>2633.16</v>
      </c>
    </row>
    <row r="440" spans="1:2" x14ac:dyDescent="0.25">
      <c r="A440">
        <v>1413.29</v>
      </c>
      <c r="B440">
        <v>2633.05</v>
      </c>
    </row>
    <row r="441" spans="1:2" x14ac:dyDescent="0.25">
      <c r="A441">
        <v>1412.37</v>
      </c>
      <c r="B441">
        <v>2633.48</v>
      </c>
    </row>
    <row r="442" spans="1:2" x14ac:dyDescent="0.25">
      <c r="A442">
        <v>1411.46</v>
      </c>
      <c r="B442">
        <v>2629.26</v>
      </c>
    </row>
    <row r="443" spans="1:2" x14ac:dyDescent="0.25">
      <c r="A443">
        <v>1410.55</v>
      </c>
      <c r="B443">
        <v>2625.17</v>
      </c>
    </row>
    <row r="444" spans="1:2" x14ac:dyDescent="0.25">
      <c r="A444">
        <v>1409.64</v>
      </c>
      <c r="B444">
        <v>2605.06</v>
      </c>
    </row>
    <row r="445" spans="1:2" x14ac:dyDescent="0.25">
      <c r="A445">
        <v>1408.73</v>
      </c>
      <c r="B445">
        <v>2601.5300000000002</v>
      </c>
    </row>
    <row r="446" spans="1:2" x14ac:dyDescent="0.25">
      <c r="A446">
        <v>1407.81</v>
      </c>
      <c r="B446">
        <v>2612.1799999999998</v>
      </c>
    </row>
    <row r="447" spans="1:2" x14ac:dyDescent="0.25">
      <c r="A447">
        <v>1406.9</v>
      </c>
      <c r="B447">
        <v>2611.5</v>
      </c>
    </row>
    <row r="448" spans="1:2" x14ac:dyDescent="0.25">
      <c r="A448">
        <v>1405.99</v>
      </c>
      <c r="B448">
        <v>2601.94</v>
      </c>
    </row>
    <row r="449" spans="1:2" x14ac:dyDescent="0.25">
      <c r="A449">
        <v>1405.08</v>
      </c>
      <c r="B449">
        <v>2599.9299999999998</v>
      </c>
    </row>
    <row r="450" spans="1:2" x14ac:dyDescent="0.25">
      <c r="A450">
        <v>1404.16</v>
      </c>
      <c r="B450">
        <v>2605.5300000000002</v>
      </c>
    </row>
    <row r="451" spans="1:2" x14ac:dyDescent="0.25">
      <c r="A451">
        <v>1403.25</v>
      </c>
      <c r="B451">
        <v>2606.2399999999998</v>
      </c>
    </row>
    <row r="452" spans="1:2" x14ac:dyDescent="0.25">
      <c r="A452">
        <v>1402.34</v>
      </c>
      <c r="B452">
        <v>2595.77</v>
      </c>
    </row>
    <row r="453" spans="1:2" x14ac:dyDescent="0.25">
      <c r="A453">
        <v>1401.42</v>
      </c>
      <c r="B453">
        <v>2592.11</v>
      </c>
    </row>
    <row r="454" spans="1:2" x14ac:dyDescent="0.25">
      <c r="A454">
        <v>1400.51</v>
      </c>
      <c r="B454">
        <v>2597.44</v>
      </c>
    </row>
    <row r="455" spans="1:2" x14ac:dyDescent="0.25">
      <c r="A455">
        <v>1399.6</v>
      </c>
      <c r="B455">
        <v>2608.59</v>
      </c>
    </row>
    <row r="456" spans="1:2" x14ac:dyDescent="0.25">
      <c r="A456">
        <v>1398.68</v>
      </c>
      <c r="B456">
        <v>2612.04</v>
      </c>
    </row>
    <row r="457" spans="1:2" x14ac:dyDescent="0.25">
      <c r="A457">
        <v>1397.77</v>
      </c>
      <c r="B457">
        <v>2608.98</v>
      </c>
    </row>
    <row r="458" spans="1:2" x14ac:dyDescent="0.25">
      <c r="A458">
        <v>1396.86</v>
      </c>
      <c r="B458">
        <v>2615.1799999999998</v>
      </c>
    </row>
    <row r="459" spans="1:2" x14ac:dyDescent="0.25">
      <c r="A459">
        <v>1395.94</v>
      </c>
      <c r="B459">
        <v>2614.4499999999998</v>
      </c>
    </row>
    <row r="460" spans="1:2" x14ac:dyDescent="0.25">
      <c r="A460">
        <v>1395.03</v>
      </c>
      <c r="B460">
        <v>2611.1</v>
      </c>
    </row>
    <row r="461" spans="1:2" x14ac:dyDescent="0.25">
      <c r="A461">
        <v>1394.11</v>
      </c>
      <c r="B461">
        <v>2618.4</v>
      </c>
    </row>
    <row r="462" spans="1:2" x14ac:dyDescent="0.25">
      <c r="A462">
        <v>1393.2</v>
      </c>
      <c r="B462">
        <v>2622.14</v>
      </c>
    </row>
    <row r="463" spans="1:2" x14ac:dyDescent="0.25">
      <c r="A463">
        <v>1392.28</v>
      </c>
      <c r="B463">
        <v>2620.6999999999998</v>
      </c>
    </row>
    <row r="464" spans="1:2" x14ac:dyDescent="0.25">
      <c r="A464">
        <v>1391.37</v>
      </c>
      <c r="B464">
        <v>2618.91</v>
      </c>
    </row>
    <row r="465" spans="1:2" x14ac:dyDescent="0.25">
      <c r="A465">
        <v>1390.45</v>
      </c>
      <c r="B465">
        <v>2619.54</v>
      </c>
    </row>
    <row r="466" spans="1:2" x14ac:dyDescent="0.25">
      <c r="A466">
        <v>1389.54</v>
      </c>
      <c r="B466">
        <v>2622</v>
      </c>
    </row>
    <row r="467" spans="1:2" x14ac:dyDescent="0.25">
      <c r="A467">
        <v>1388.62</v>
      </c>
      <c r="B467">
        <v>2609.89</v>
      </c>
    </row>
    <row r="468" spans="1:2" x14ac:dyDescent="0.25">
      <c r="A468">
        <v>1387.71</v>
      </c>
      <c r="B468">
        <v>2595.79</v>
      </c>
    </row>
    <row r="469" spans="1:2" x14ac:dyDescent="0.25">
      <c r="A469">
        <v>1386.79</v>
      </c>
      <c r="B469">
        <v>2590.14</v>
      </c>
    </row>
    <row r="470" spans="1:2" x14ac:dyDescent="0.25">
      <c r="A470">
        <v>1385.88</v>
      </c>
      <c r="B470">
        <v>2593.48</v>
      </c>
    </row>
    <row r="471" spans="1:2" x14ac:dyDescent="0.25">
      <c r="A471">
        <v>1384.96</v>
      </c>
      <c r="B471">
        <v>2587.0100000000002</v>
      </c>
    </row>
    <row r="472" spans="1:2" x14ac:dyDescent="0.25">
      <c r="A472">
        <v>1384.05</v>
      </c>
      <c r="B472">
        <v>2572.91</v>
      </c>
    </row>
    <row r="473" spans="1:2" x14ac:dyDescent="0.25">
      <c r="A473">
        <v>1383.13</v>
      </c>
      <c r="B473">
        <v>2572.7600000000002</v>
      </c>
    </row>
    <row r="474" spans="1:2" x14ac:dyDescent="0.25">
      <c r="A474">
        <v>1382.21</v>
      </c>
      <c r="B474">
        <v>2576.36</v>
      </c>
    </row>
    <row r="475" spans="1:2" x14ac:dyDescent="0.25">
      <c r="A475">
        <v>1381.3</v>
      </c>
      <c r="B475">
        <v>2568.87</v>
      </c>
    </row>
    <row r="476" spans="1:2" x14ac:dyDescent="0.25">
      <c r="A476">
        <v>1380.38</v>
      </c>
      <c r="B476">
        <v>2582.56</v>
      </c>
    </row>
    <row r="477" spans="1:2" x14ac:dyDescent="0.25">
      <c r="A477">
        <v>1379.47</v>
      </c>
      <c r="B477">
        <v>2589.67</v>
      </c>
    </row>
    <row r="478" spans="1:2" x14ac:dyDescent="0.25">
      <c r="A478">
        <v>1378.55</v>
      </c>
      <c r="B478">
        <v>2597.08</v>
      </c>
    </row>
    <row r="479" spans="1:2" x14ac:dyDescent="0.25">
      <c r="A479">
        <v>1377.63</v>
      </c>
      <c r="B479">
        <v>2598.9699999999998</v>
      </c>
    </row>
    <row r="480" spans="1:2" x14ac:dyDescent="0.25">
      <c r="A480">
        <v>1376.71</v>
      </c>
      <c r="B480">
        <v>2599.09</v>
      </c>
    </row>
    <row r="481" spans="1:2" x14ac:dyDescent="0.25">
      <c r="A481">
        <v>1375.8</v>
      </c>
      <c r="B481">
        <v>2597.31</v>
      </c>
    </row>
    <row r="482" spans="1:2" x14ac:dyDescent="0.25">
      <c r="A482">
        <v>1374.88</v>
      </c>
      <c r="B482">
        <v>2598.9899999999998</v>
      </c>
    </row>
    <row r="483" spans="1:2" x14ac:dyDescent="0.25">
      <c r="A483">
        <v>1373.96</v>
      </c>
      <c r="B483">
        <v>2589.17</v>
      </c>
    </row>
    <row r="484" spans="1:2" x14ac:dyDescent="0.25">
      <c r="A484">
        <v>1373.05</v>
      </c>
      <c r="B484">
        <v>2579.3200000000002</v>
      </c>
    </row>
    <row r="485" spans="1:2" x14ac:dyDescent="0.25">
      <c r="A485">
        <v>1372.13</v>
      </c>
      <c r="B485">
        <v>2571.27</v>
      </c>
    </row>
    <row r="486" spans="1:2" x14ac:dyDescent="0.25">
      <c r="A486">
        <v>1371.21</v>
      </c>
      <c r="B486">
        <v>2567.4299999999998</v>
      </c>
    </row>
    <row r="487" spans="1:2" x14ac:dyDescent="0.25">
      <c r="A487">
        <v>1370.29</v>
      </c>
      <c r="B487">
        <v>2563.8200000000002</v>
      </c>
    </row>
    <row r="488" spans="1:2" x14ac:dyDescent="0.25">
      <c r="A488">
        <v>1369.37</v>
      </c>
      <c r="B488">
        <v>2567.9</v>
      </c>
    </row>
    <row r="489" spans="1:2" x14ac:dyDescent="0.25">
      <c r="A489">
        <v>1368.46</v>
      </c>
      <c r="B489">
        <v>2577.7199999999998</v>
      </c>
    </row>
    <row r="490" spans="1:2" x14ac:dyDescent="0.25">
      <c r="A490">
        <v>1367.54</v>
      </c>
      <c r="B490">
        <v>2586.48</v>
      </c>
    </row>
    <row r="491" spans="1:2" x14ac:dyDescent="0.25">
      <c r="A491">
        <v>1366.62</v>
      </c>
      <c r="B491">
        <v>2591.4299999999998</v>
      </c>
    </row>
    <row r="492" spans="1:2" x14ac:dyDescent="0.25">
      <c r="A492">
        <v>1365.7</v>
      </c>
      <c r="B492">
        <v>2595.4699999999998</v>
      </c>
    </row>
    <row r="493" spans="1:2" x14ac:dyDescent="0.25">
      <c r="A493">
        <v>1364.78</v>
      </c>
      <c r="B493">
        <v>2590.15</v>
      </c>
    </row>
    <row r="494" spans="1:2" x14ac:dyDescent="0.25">
      <c r="A494">
        <v>1363.86</v>
      </c>
      <c r="B494">
        <v>2578.4699999999998</v>
      </c>
    </row>
    <row r="495" spans="1:2" x14ac:dyDescent="0.25">
      <c r="A495">
        <v>1362.94</v>
      </c>
      <c r="B495">
        <v>2575.92</v>
      </c>
    </row>
    <row r="496" spans="1:2" x14ac:dyDescent="0.25">
      <c r="A496">
        <v>1362.02</v>
      </c>
      <c r="B496">
        <v>2580.91</v>
      </c>
    </row>
    <row r="497" spans="1:2" x14ac:dyDescent="0.25">
      <c r="A497">
        <v>1361.1</v>
      </c>
      <c r="B497">
        <v>2585.41</v>
      </c>
    </row>
    <row r="498" spans="1:2" x14ac:dyDescent="0.25">
      <c r="A498">
        <v>1360.18</v>
      </c>
      <c r="B498">
        <v>2584.1799999999998</v>
      </c>
    </row>
    <row r="499" spans="1:2" x14ac:dyDescent="0.25">
      <c r="A499">
        <v>1359.26</v>
      </c>
      <c r="B499">
        <v>2580.4699999999998</v>
      </c>
    </row>
    <row r="500" spans="1:2" x14ac:dyDescent="0.25">
      <c r="A500">
        <v>1358.34</v>
      </c>
      <c r="B500">
        <v>2566.63</v>
      </c>
    </row>
    <row r="501" spans="1:2" x14ac:dyDescent="0.25">
      <c r="A501">
        <v>1357.42</v>
      </c>
      <c r="B501">
        <v>2548.85</v>
      </c>
    </row>
    <row r="502" spans="1:2" x14ac:dyDescent="0.25">
      <c r="A502">
        <v>1356.5</v>
      </c>
      <c r="B502">
        <v>2545.31</v>
      </c>
    </row>
    <row r="503" spans="1:2" x14ac:dyDescent="0.25">
      <c r="A503">
        <v>1355.58</v>
      </c>
      <c r="B503">
        <v>2545.46</v>
      </c>
    </row>
    <row r="504" spans="1:2" x14ac:dyDescent="0.25">
      <c r="A504">
        <v>1354.66</v>
      </c>
      <c r="B504">
        <v>2548.34</v>
      </c>
    </row>
    <row r="505" spans="1:2" x14ac:dyDescent="0.25">
      <c r="A505">
        <v>1353.74</v>
      </c>
      <c r="B505">
        <v>2557.14</v>
      </c>
    </row>
    <row r="506" spans="1:2" x14ac:dyDescent="0.25">
      <c r="A506">
        <v>1352.82</v>
      </c>
      <c r="B506">
        <v>2551.6999999999998</v>
      </c>
    </row>
    <row r="507" spans="1:2" x14ac:dyDescent="0.25">
      <c r="A507">
        <v>1351.9</v>
      </c>
      <c r="B507">
        <v>2535</v>
      </c>
    </row>
    <row r="508" spans="1:2" x14ac:dyDescent="0.25">
      <c r="A508">
        <v>1350.98</v>
      </c>
      <c r="B508">
        <v>2526.44</v>
      </c>
    </row>
    <row r="509" spans="1:2" x14ac:dyDescent="0.25">
      <c r="A509">
        <v>1350.06</v>
      </c>
      <c r="B509">
        <v>2526.6799999999998</v>
      </c>
    </row>
    <row r="510" spans="1:2" x14ac:dyDescent="0.25">
      <c r="A510">
        <v>1349.14</v>
      </c>
      <c r="B510">
        <v>2528.7399999999998</v>
      </c>
    </row>
    <row r="511" spans="1:2" x14ac:dyDescent="0.25">
      <c r="A511">
        <v>1348.22</v>
      </c>
      <c r="B511">
        <v>2541.3200000000002</v>
      </c>
    </row>
    <row r="512" spans="1:2" x14ac:dyDescent="0.25">
      <c r="A512">
        <v>1347.3</v>
      </c>
      <c r="B512">
        <v>2549.84</v>
      </c>
    </row>
    <row r="513" spans="1:2" x14ac:dyDescent="0.25">
      <c r="A513">
        <v>1346.37</v>
      </c>
      <c r="B513">
        <v>2549.1</v>
      </c>
    </row>
    <row r="514" spans="1:2" x14ac:dyDescent="0.25">
      <c r="A514">
        <v>1345.45</v>
      </c>
      <c r="B514">
        <v>2546.14</v>
      </c>
    </row>
    <row r="515" spans="1:2" x14ac:dyDescent="0.25">
      <c r="A515">
        <v>1344.53</v>
      </c>
      <c r="B515">
        <v>2552.83</v>
      </c>
    </row>
    <row r="516" spans="1:2" x14ac:dyDescent="0.25">
      <c r="A516">
        <v>1343.61</v>
      </c>
      <c r="B516">
        <v>2547.91</v>
      </c>
    </row>
    <row r="517" spans="1:2" x14ac:dyDescent="0.25">
      <c r="A517">
        <v>1342.69</v>
      </c>
      <c r="B517">
        <v>2539.4899999999998</v>
      </c>
    </row>
    <row r="518" spans="1:2" x14ac:dyDescent="0.25">
      <c r="A518">
        <v>1341.76</v>
      </c>
      <c r="B518">
        <v>2547.3200000000002</v>
      </c>
    </row>
    <row r="519" spans="1:2" x14ac:dyDescent="0.25">
      <c r="A519">
        <v>1340.84</v>
      </c>
      <c r="B519">
        <v>2546.48</v>
      </c>
    </row>
    <row r="520" spans="1:2" x14ac:dyDescent="0.25">
      <c r="A520">
        <v>1339.92</v>
      </c>
      <c r="B520">
        <v>2559.81</v>
      </c>
    </row>
    <row r="521" spans="1:2" x14ac:dyDescent="0.25">
      <c r="A521">
        <v>1339</v>
      </c>
      <c r="B521">
        <v>2564.5</v>
      </c>
    </row>
    <row r="522" spans="1:2" x14ac:dyDescent="0.25">
      <c r="A522">
        <v>1338.07</v>
      </c>
      <c r="B522">
        <v>2547.4699999999998</v>
      </c>
    </row>
    <row r="523" spans="1:2" x14ac:dyDescent="0.25">
      <c r="A523">
        <v>1337.15</v>
      </c>
      <c r="B523">
        <v>2546.71</v>
      </c>
    </row>
    <row r="524" spans="1:2" x14ac:dyDescent="0.25">
      <c r="A524">
        <v>1336.23</v>
      </c>
      <c r="B524">
        <v>2541.04</v>
      </c>
    </row>
    <row r="525" spans="1:2" x14ac:dyDescent="0.25">
      <c r="A525">
        <v>1335.3</v>
      </c>
      <c r="B525">
        <v>2541.61</v>
      </c>
    </row>
    <row r="526" spans="1:2" x14ac:dyDescent="0.25">
      <c r="A526">
        <v>1334.38</v>
      </c>
      <c r="B526">
        <v>2541.91</v>
      </c>
    </row>
    <row r="527" spans="1:2" x14ac:dyDescent="0.25">
      <c r="A527">
        <v>1333.46</v>
      </c>
      <c r="B527">
        <v>2539.63</v>
      </c>
    </row>
    <row r="528" spans="1:2" x14ac:dyDescent="0.25">
      <c r="A528">
        <v>1332.53</v>
      </c>
      <c r="B528">
        <v>2542.75</v>
      </c>
    </row>
    <row r="529" spans="1:2" x14ac:dyDescent="0.25">
      <c r="A529">
        <v>1331.61</v>
      </c>
      <c r="B529">
        <v>2547.5</v>
      </c>
    </row>
    <row r="530" spans="1:2" x14ac:dyDescent="0.25">
      <c r="A530">
        <v>1330.68</v>
      </c>
      <c r="B530">
        <v>2541.04</v>
      </c>
    </row>
    <row r="531" spans="1:2" x14ac:dyDescent="0.25">
      <c r="A531">
        <v>1329.76</v>
      </c>
      <c r="B531">
        <v>2547.3000000000002</v>
      </c>
    </row>
    <row r="532" spans="1:2" x14ac:dyDescent="0.25">
      <c r="A532">
        <v>1328.84</v>
      </c>
      <c r="B532">
        <v>2542.08</v>
      </c>
    </row>
    <row r="533" spans="1:2" x14ac:dyDescent="0.25">
      <c r="A533">
        <v>1327.91</v>
      </c>
      <c r="B533">
        <v>2543.7399999999998</v>
      </c>
    </row>
    <row r="534" spans="1:2" x14ac:dyDescent="0.25">
      <c r="A534">
        <v>1326.99</v>
      </c>
      <c r="B534">
        <v>2555.61</v>
      </c>
    </row>
    <row r="535" spans="1:2" x14ac:dyDescent="0.25">
      <c r="A535">
        <v>1326.06</v>
      </c>
      <c r="B535">
        <v>2553.5100000000002</v>
      </c>
    </row>
    <row r="536" spans="1:2" x14ac:dyDescent="0.25">
      <c r="A536">
        <v>1325.14</v>
      </c>
      <c r="B536">
        <v>2555.1</v>
      </c>
    </row>
    <row r="537" spans="1:2" x14ac:dyDescent="0.25">
      <c r="A537">
        <v>1324.21</v>
      </c>
      <c r="B537">
        <v>2545.04</v>
      </c>
    </row>
    <row r="538" spans="1:2" x14ac:dyDescent="0.25">
      <c r="A538">
        <v>1323.29</v>
      </c>
      <c r="B538">
        <v>2537.34</v>
      </c>
    </row>
    <row r="539" spans="1:2" x14ac:dyDescent="0.25">
      <c r="A539">
        <v>1322.36</v>
      </c>
      <c r="B539">
        <v>2535.67</v>
      </c>
    </row>
    <row r="540" spans="1:2" x14ac:dyDescent="0.25">
      <c r="A540">
        <v>1321.44</v>
      </c>
      <c r="B540">
        <v>2534.5</v>
      </c>
    </row>
    <row r="541" spans="1:2" x14ac:dyDescent="0.25">
      <c r="A541">
        <v>1320.51</v>
      </c>
      <c r="B541">
        <v>2536.6</v>
      </c>
    </row>
    <row r="542" spans="1:2" x14ac:dyDescent="0.25">
      <c r="A542">
        <v>1319.59</v>
      </c>
      <c r="B542">
        <v>2536.5500000000002</v>
      </c>
    </row>
    <row r="543" spans="1:2" x14ac:dyDescent="0.25">
      <c r="A543">
        <v>1318.66</v>
      </c>
      <c r="B543">
        <v>2530.06</v>
      </c>
    </row>
    <row r="544" spans="1:2" x14ac:dyDescent="0.25">
      <c r="A544">
        <v>1317.73</v>
      </c>
      <c r="B544">
        <v>2529.9499999999998</v>
      </c>
    </row>
    <row r="545" spans="1:2" x14ac:dyDescent="0.25">
      <c r="A545">
        <v>1316.81</v>
      </c>
      <c r="B545">
        <v>2536.25</v>
      </c>
    </row>
    <row r="546" spans="1:2" x14ac:dyDescent="0.25">
      <c r="A546">
        <v>1315.88</v>
      </c>
      <c r="B546">
        <v>2533.1</v>
      </c>
    </row>
    <row r="547" spans="1:2" x14ac:dyDescent="0.25">
      <c r="A547">
        <v>1314.95</v>
      </c>
      <c r="B547">
        <v>2531.67</v>
      </c>
    </row>
    <row r="548" spans="1:2" x14ac:dyDescent="0.25">
      <c r="A548">
        <v>1314.03</v>
      </c>
      <c r="B548">
        <v>2539.81</v>
      </c>
    </row>
    <row r="549" spans="1:2" x14ac:dyDescent="0.25">
      <c r="A549">
        <v>1313.1</v>
      </c>
      <c r="B549">
        <v>2541.31</v>
      </c>
    </row>
    <row r="550" spans="1:2" x14ac:dyDescent="0.25">
      <c r="A550">
        <v>1312.17</v>
      </c>
      <c r="B550">
        <v>2543.81</v>
      </c>
    </row>
    <row r="551" spans="1:2" x14ac:dyDescent="0.25">
      <c r="A551">
        <v>1311.25</v>
      </c>
      <c r="B551">
        <v>2532.69</v>
      </c>
    </row>
    <row r="552" spans="1:2" x14ac:dyDescent="0.25">
      <c r="A552">
        <v>1310.32</v>
      </c>
      <c r="B552">
        <v>2534.42</v>
      </c>
    </row>
    <row r="553" spans="1:2" x14ac:dyDescent="0.25">
      <c r="A553">
        <v>1309.3900000000001</v>
      </c>
      <c r="B553">
        <v>2521.06</v>
      </c>
    </row>
    <row r="554" spans="1:2" x14ac:dyDescent="0.25">
      <c r="A554">
        <v>1308.47</v>
      </c>
      <c r="B554">
        <v>2519.59</v>
      </c>
    </row>
    <row r="555" spans="1:2" x14ac:dyDescent="0.25">
      <c r="A555">
        <v>1307.54</v>
      </c>
      <c r="B555">
        <v>2518.0300000000002</v>
      </c>
    </row>
    <row r="556" spans="1:2" x14ac:dyDescent="0.25">
      <c r="A556">
        <v>1306.6099999999999</v>
      </c>
      <c r="B556">
        <v>2522.4699999999998</v>
      </c>
    </row>
    <row r="557" spans="1:2" x14ac:dyDescent="0.25">
      <c r="A557">
        <v>1305.68</v>
      </c>
      <c r="B557">
        <v>2517.8000000000002</v>
      </c>
    </row>
    <row r="558" spans="1:2" x14ac:dyDescent="0.25">
      <c r="A558">
        <v>1304.75</v>
      </c>
      <c r="B558">
        <v>2517</v>
      </c>
    </row>
    <row r="559" spans="1:2" x14ac:dyDescent="0.25">
      <c r="A559">
        <v>1303.83</v>
      </c>
      <c r="B559">
        <v>2514.85</v>
      </c>
    </row>
    <row r="560" spans="1:2" x14ac:dyDescent="0.25">
      <c r="A560">
        <v>1302.9000000000001</v>
      </c>
      <c r="B560">
        <v>2526.1</v>
      </c>
    </row>
    <row r="561" spans="1:2" x14ac:dyDescent="0.25">
      <c r="A561">
        <v>1301.97</v>
      </c>
      <c r="B561">
        <v>2533.75</v>
      </c>
    </row>
    <row r="562" spans="1:2" x14ac:dyDescent="0.25">
      <c r="A562">
        <v>1301.04</v>
      </c>
      <c r="B562">
        <v>2534.0700000000002</v>
      </c>
    </row>
    <row r="563" spans="1:2" x14ac:dyDescent="0.25">
      <c r="A563">
        <v>1300.1099999999999</v>
      </c>
      <c r="B563">
        <v>2525.69</v>
      </c>
    </row>
    <row r="564" spans="1:2" x14ac:dyDescent="0.25">
      <c r="A564">
        <v>1299.18</v>
      </c>
      <c r="B564">
        <v>2529.2600000000002</v>
      </c>
    </row>
    <row r="565" spans="1:2" x14ac:dyDescent="0.25">
      <c r="A565">
        <v>1298.25</v>
      </c>
      <c r="B565">
        <v>2515.96</v>
      </c>
    </row>
    <row r="566" spans="1:2" x14ac:dyDescent="0.25">
      <c r="A566">
        <v>1297.32</v>
      </c>
      <c r="B566">
        <v>2506.8000000000002</v>
      </c>
    </row>
    <row r="567" spans="1:2" x14ac:dyDescent="0.25">
      <c r="A567">
        <v>1296.4000000000001</v>
      </c>
      <c r="B567">
        <v>2504.59</v>
      </c>
    </row>
    <row r="568" spans="1:2" x14ac:dyDescent="0.25">
      <c r="A568">
        <v>1295.47</v>
      </c>
      <c r="B568">
        <v>2500.64</v>
      </c>
    </row>
    <row r="569" spans="1:2" x14ac:dyDescent="0.25">
      <c r="A569">
        <v>1294.54</v>
      </c>
      <c r="B569">
        <v>2493.39</v>
      </c>
    </row>
    <row r="570" spans="1:2" x14ac:dyDescent="0.25">
      <c r="A570">
        <v>1293.6099999999999</v>
      </c>
      <c r="B570">
        <v>2498.13</v>
      </c>
    </row>
    <row r="571" spans="1:2" x14ac:dyDescent="0.25">
      <c r="A571">
        <v>1292.68</v>
      </c>
      <c r="B571">
        <v>2497.31</v>
      </c>
    </row>
    <row r="572" spans="1:2" x14ac:dyDescent="0.25">
      <c r="A572">
        <v>1291.75</v>
      </c>
      <c r="B572">
        <v>2503.54</v>
      </c>
    </row>
    <row r="573" spans="1:2" x14ac:dyDescent="0.25">
      <c r="A573">
        <v>1290.82</v>
      </c>
      <c r="B573">
        <v>2505.15</v>
      </c>
    </row>
    <row r="574" spans="1:2" x14ac:dyDescent="0.25">
      <c r="A574">
        <v>1289.8900000000001</v>
      </c>
      <c r="B574">
        <v>2505.62</v>
      </c>
    </row>
    <row r="575" spans="1:2" x14ac:dyDescent="0.25">
      <c r="A575">
        <v>1288.96</v>
      </c>
      <c r="B575">
        <v>2508.8200000000002</v>
      </c>
    </row>
    <row r="576" spans="1:2" x14ac:dyDescent="0.25">
      <c r="A576">
        <v>1288.03</v>
      </c>
      <c r="B576">
        <v>2512.96</v>
      </c>
    </row>
    <row r="577" spans="1:2" x14ac:dyDescent="0.25">
      <c r="A577">
        <v>1287.0899999999999</v>
      </c>
      <c r="B577">
        <v>2502.21</v>
      </c>
    </row>
    <row r="578" spans="1:2" x14ac:dyDescent="0.25">
      <c r="A578">
        <v>1286.1600000000001</v>
      </c>
      <c r="B578">
        <v>2502.48</v>
      </c>
    </row>
    <row r="579" spans="1:2" x14ac:dyDescent="0.25">
      <c r="A579">
        <v>1285.23</v>
      </c>
      <c r="B579">
        <v>2493.89</v>
      </c>
    </row>
    <row r="580" spans="1:2" x14ac:dyDescent="0.25">
      <c r="A580">
        <v>1284.3</v>
      </c>
      <c r="B580">
        <v>2480.7399999999998</v>
      </c>
    </row>
    <row r="581" spans="1:2" x14ac:dyDescent="0.25">
      <c r="A581">
        <v>1283.3699999999999</v>
      </c>
      <c r="B581">
        <v>2470.84</v>
      </c>
    </row>
    <row r="582" spans="1:2" x14ac:dyDescent="0.25">
      <c r="A582">
        <v>1282.44</v>
      </c>
      <c r="B582">
        <v>2458.69</v>
      </c>
    </row>
    <row r="583" spans="1:2" x14ac:dyDescent="0.25">
      <c r="A583">
        <v>1281.51</v>
      </c>
      <c r="B583">
        <v>2453.73</v>
      </c>
    </row>
    <row r="584" spans="1:2" x14ac:dyDescent="0.25">
      <c r="A584">
        <v>1280.58</v>
      </c>
      <c r="B584">
        <v>2457.75</v>
      </c>
    </row>
    <row r="585" spans="1:2" x14ac:dyDescent="0.25">
      <c r="A585">
        <v>1279.6400000000001</v>
      </c>
      <c r="B585">
        <v>2459.33</v>
      </c>
    </row>
    <row r="586" spans="1:2" x14ac:dyDescent="0.25">
      <c r="A586">
        <v>1278.71</v>
      </c>
      <c r="B586">
        <v>2472.98</v>
      </c>
    </row>
    <row r="587" spans="1:2" x14ac:dyDescent="0.25">
      <c r="A587">
        <v>1277.78</v>
      </c>
      <c r="B587">
        <v>2478.85</v>
      </c>
    </row>
    <row r="588" spans="1:2" x14ac:dyDescent="0.25">
      <c r="A588">
        <v>1276.8499999999999</v>
      </c>
      <c r="B588">
        <v>2491.7399999999998</v>
      </c>
    </row>
    <row r="589" spans="1:2" x14ac:dyDescent="0.25">
      <c r="A589">
        <v>1275.9100000000001</v>
      </c>
      <c r="B589">
        <v>2497.44</v>
      </c>
    </row>
    <row r="590" spans="1:2" x14ac:dyDescent="0.25">
      <c r="A590">
        <v>1274.98</v>
      </c>
      <c r="B590">
        <v>2503.08</v>
      </c>
    </row>
    <row r="591" spans="1:2" x14ac:dyDescent="0.25">
      <c r="A591">
        <v>1274.05</v>
      </c>
      <c r="B591">
        <v>2505.56</v>
      </c>
    </row>
    <row r="592" spans="1:2" x14ac:dyDescent="0.25">
      <c r="A592">
        <v>1273.1199999999999</v>
      </c>
      <c r="B592">
        <v>2513.89</v>
      </c>
    </row>
    <row r="593" spans="1:2" x14ac:dyDescent="0.25">
      <c r="A593">
        <v>1272.18</v>
      </c>
      <c r="B593">
        <v>2518.14</v>
      </c>
    </row>
    <row r="594" spans="1:2" x14ac:dyDescent="0.25">
      <c r="A594">
        <v>1271.25</v>
      </c>
      <c r="B594">
        <v>2521.89</v>
      </c>
    </row>
    <row r="595" spans="1:2" x14ac:dyDescent="0.25">
      <c r="A595">
        <v>1270.32</v>
      </c>
      <c r="B595">
        <v>2518.98</v>
      </c>
    </row>
    <row r="596" spans="1:2" x14ac:dyDescent="0.25">
      <c r="A596">
        <v>1269.3800000000001</v>
      </c>
      <c r="B596">
        <v>2511.0700000000002</v>
      </c>
    </row>
    <row r="597" spans="1:2" x14ac:dyDescent="0.25">
      <c r="A597">
        <v>1268.45</v>
      </c>
      <c r="B597">
        <v>2506.9899999999998</v>
      </c>
    </row>
    <row r="598" spans="1:2" x14ac:dyDescent="0.25">
      <c r="A598">
        <v>1267.52</v>
      </c>
      <c r="B598">
        <v>2503.04</v>
      </c>
    </row>
    <row r="599" spans="1:2" x14ac:dyDescent="0.25">
      <c r="A599">
        <v>1266.58</v>
      </c>
      <c r="B599">
        <v>2488.17</v>
      </c>
    </row>
    <row r="600" spans="1:2" x14ac:dyDescent="0.25">
      <c r="A600">
        <v>1265.6500000000001</v>
      </c>
      <c r="B600">
        <v>2496.67</v>
      </c>
    </row>
    <row r="601" spans="1:2" x14ac:dyDescent="0.25">
      <c r="A601">
        <v>1264.71</v>
      </c>
      <c r="B601">
        <v>2491.6999999999998</v>
      </c>
    </row>
    <row r="602" spans="1:2" x14ac:dyDescent="0.25">
      <c r="A602">
        <v>1263.78</v>
      </c>
      <c r="B602">
        <v>2496.17</v>
      </c>
    </row>
    <row r="603" spans="1:2" x14ac:dyDescent="0.25">
      <c r="A603">
        <v>1262.8499999999999</v>
      </c>
      <c r="B603">
        <v>2486.7399999999998</v>
      </c>
    </row>
    <row r="604" spans="1:2" x14ac:dyDescent="0.25">
      <c r="A604">
        <v>1261.9100000000001</v>
      </c>
      <c r="B604">
        <v>2485.08</v>
      </c>
    </row>
    <row r="605" spans="1:2" x14ac:dyDescent="0.25">
      <c r="A605">
        <v>1260.98</v>
      </c>
      <c r="B605">
        <v>2476.46</v>
      </c>
    </row>
    <row r="606" spans="1:2" x14ac:dyDescent="0.25">
      <c r="A606">
        <v>1260.04</v>
      </c>
      <c r="B606">
        <v>2474.25</v>
      </c>
    </row>
    <row r="607" spans="1:2" x14ac:dyDescent="0.25">
      <c r="A607">
        <v>1259.1099999999999</v>
      </c>
      <c r="B607">
        <v>2473.3200000000002</v>
      </c>
    </row>
    <row r="608" spans="1:2" x14ac:dyDescent="0.25">
      <c r="A608">
        <v>1258.17</v>
      </c>
      <c r="B608">
        <v>2473.63</v>
      </c>
    </row>
    <row r="609" spans="1:2" x14ac:dyDescent="0.25">
      <c r="A609">
        <v>1257.24</v>
      </c>
      <c r="B609">
        <v>2471.73</v>
      </c>
    </row>
    <row r="610" spans="1:2" x14ac:dyDescent="0.25">
      <c r="A610">
        <v>1256.3</v>
      </c>
      <c r="B610">
        <v>2470.41</v>
      </c>
    </row>
    <row r="611" spans="1:2" x14ac:dyDescent="0.25">
      <c r="A611">
        <v>1255.3599999999999</v>
      </c>
      <c r="B611">
        <v>2474.0700000000002</v>
      </c>
    </row>
    <row r="612" spans="1:2" x14ac:dyDescent="0.25">
      <c r="A612">
        <v>1254.43</v>
      </c>
      <c r="B612">
        <v>2485.34</v>
      </c>
    </row>
    <row r="613" spans="1:2" x14ac:dyDescent="0.25">
      <c r="A613">
        <v>1253.49</v>
      </c>
      <c r="B613">
        <v>2488.98</v>
      </c>
    </row>
    <row r="614" spans="1:2" x14ac:dyDescent="0.25">
      <c r="A614">
        <v>1252.56</v>
      </c>
      <c r="B614">
        <v>2491.36</v>
      </c>
    </row>
    <row r="615" spans="1:2" x14ac:dyDescent="0.25">
      <c r="A615">
        <v>1251.6199999999999</v>
      </c>
      <c r="B615">
        <v>2485.77</v>
      </c>
    </row>
    <row r="616" spans="1:2" x14ac:dyDescent="0.25">
      <c r="A616">
        <v>1250.68</v>
      </c>
      <c r="B616">
        <v>2494.58</v>
      </c>
    </row>
    <row r="617" spans="1:2" x14ac:dyDescent="0.25">
      <c r="A617">
        <v>1249.75</v>
      </c>
      <c r="B617">
        <v>2493.5</v>
      </c>
    </row>
    <row r="618" spans="1:2" x14ac:dyDescent="0.25">
      <c r="A618">
        <v>1248.81</v>
      </c>
      <c r="B618">
        <v>2488.14</v>
      </c>
    </row>
    <row r="619" spans="1:2" x14ac:dyDescent="0.25">
      <c r="A619">
        <v>1247.8699999999999</v>
      </c>
      <c r="B619">
        <v>2481.7199999999998</v>
      </c>
    </row>
    <row r="620" spans="1:2" x14ac:dyDescent="0.25">
      <c r="A620">
        <v>1246.94</v>
      </c>
      <c r="B620">
        <v>2477.89</v>
      </c>
    </row>
    <row r="621" spans="1:2" x14ac:dyDescent="0.25">
      <c r="A621">
        <v>1246</v>
      </c>
      <c r="B621">
        <v>2473.2600000000002</v>
      </c>
    </row>
    <row r="622" spans="1:2" x14ac:dyDescent="0.25">
      <c r="A622">
        <v>1245.06</v>
      </c>
      <c r="B622">
        <v>2468.37</v>
      </c>
    </row>
    <row r="623" spans="1:2" x14ac:dyDescent="0.25">
      <c r="A623">
        <v>1244.1300000000001</v>
      </c>
      <c r="B623">
        <v>2458.86</v>
      </c>
    </row>
    <row r="624" spans="1:2" x14ac:dyDescent="0.25">
      <c r="A624">
        <v>1243.19</v>
      </c>
      <c r="B624">
        <v>2451.64</v>
      </c>
    </row>
    <row r="625" spans="1:2" x14ac:dyDescent="0.25">
      <c r="A625">
        <v>1242.25</v>
      </c>
      <c r="B625">
        <v>2453.15</v>
      </c>
    </row>
    <row r="626" spans="1:2" x14ac:dyDescent="0.25">
      <c r="A626">
        <v>1241.31</v>
      </c>
      <c r="B626">
        <v>2461.0700000000002</v>
      </c>
    </row>
    <row r="627" spans="1:2" x14ac:dyDescent="0.25">
      <c r="A627">
        <v>1240.3800000000001</v>
      </c>
      <c r="B627">
        <v>2466.27</v>
      </c>
    </row>
    <row r="628" spans="1:2" x14ac:dyDescent="0.25">
      <c r="A628">
        <v>1239.44</v>
      </c>
      <c r="B628">
        <v>2475.73</v>
      </c>
    </row>
    <row r="629" spans="1:2" x14ac:dyDescent="0.25">
      <c r="A629">
        <v>1238.5</v>
      </c>
      <c r="B629">
        <v>2477.34</v>
      </c>
    </row>
    <row r="630" spans="1:2" x14ac:dyDescent="0.25">
      <c r="A630">
        <v>1237.56</v>
      </c>
      <c r="B630">
        <v>2484.2399999999998</v>
      </c>
    </row>
    <row r="631" spans="1:2" x14ac:dyDescent="0.25">
      <c r="A631">
        <v>1236.6199999999999</v>
      </c>
      <c r="B631">
        <v>2484.73</v>
      </c>
    </row>
    <row r="632" spans="1:2" x14ac:dyDescent="0.25">
      <c r="A632">
        <v>1235.68</v>
      </c>
      <c r="B632">
        <v>2498.96</v>
      </c>
    </row>
    <row r="633" spans="1:2" x14ac:dyDescent="0.25">
      <c r="A633">
        <v>1234.75</v>
      </c>
      <c r="B633">
        <v>2509.52</v>
      </c>
    </row>
    <row r="634" spans="1:2" x14ac:dyDescent="0.25">
      <c r="A634">
        <v>1233.81</v>
      </c>
      <c r="B634">
        <v>2511.34</v>
      </c>
    </row>
    <row r="635" spans="1:2" x14ac:dyDescent="0.25">
      <c r="A635">
        <v>1232.8699999999999</v>
      </c>
      <c r="B635">
        <v>2511.27</v>
      </c>
    </row>
    <row r="636" spans="1:2" x14ac:dyDescent="0.25">
      <c r="A636">
        <v>1231.93</v>
      </c>
      <c r="B636">
        <v>2510.4</v>
      </c>
    </row>
    <row r="637" spans="1:2" x14ac:dyDescent="0.25">
      <c r="A637">
        <v>1230.99</v>
      </c>
      <c r="B637">
        <v>2510.3200000000002</v>
      </c>
    </row>
    <row r="638" spans="1:2" x14ac:dyDescent="0.25">
      <c r="A638">
        <v>1230.05</v>
      </c>
      <c r="B638">
        <v>2502.63</v>
      </c>
    </row>
    <row r="639" spans="1:2" x14ac:dyDescent="0.25">
      <c r="A639">
        <v>1229.1099999999999</v>
      </c>
      <c r="B639">
        <v>2508.59</v>
      </c>
    </row>
    <row r="640" spans="1:2" x14ac:dyDescent="0.25">
      <c r="A640">
        <v>1228.17</v>
      </c>
      <c r="B640">
        <v>2507.2199999999998</v>
      </c>
    </row>
    <row r="641" spans="1:2" x14ac:dyDescent="0.25">
      <c r="A641">
        <v>1227.23</v>
      </c>
      <c r="B641">
        <v>2515.19</v>
      </c>
    </row>
    <row r="642" spans="1:2" x14ac:dyDescent="0.25">
      <c r="A642">
        <v>1226.29</v>
      </c>
      <c r="B642">
        <v>2513.13</v>
      </c>
    </row>
    <row r="643" spans="1:2" x14ac:dyDescent="0.25">
      <c r="A643">
        <v>1225.3499999999999</v>
      </c>
      <c r="B643">
        <v>2513.46</v>
      </c>
    </row>
    <row r="644" spans="1:2" x14ac:dyDescent="0.25">
      <c r="A644">
        <v>1224.4100000000001</v>
      </c>
      <c r="B644">
        <v>2512.6999999999998</v>
      </c>
    </row>
    <row r="645" spans="1:2" x14ac:dyDescent="0.25">
      <c r="A645">
        <v>1223.47</v>
      </c>
      <c r="B645">
        <v>2513.44</v>
      </c>
    </row>
    <row r="646" spans="1:2" x14ac:dyDescent="0.25">
      <c r="A646">
        <v>1222.53</v>
      </c>
      <c r="B646">
        <v>2513.13</v>
      </c>
    </row>
    <row r="647" spans="1:2" x14ac:dyDescent="0.25">
      <c r="A647">
        <v>1221.5899999999999</v>
      </c>
      <c r="B647">
        <v>2517.2600000000002</v>
      </c>
    </row>
    <row r="648" spans="1:2" x14ac:dyDescent="0.25">
      <c r="A648">
        <v>1220.6500000000001</v>
      </c>
      <c r="B648">
        <v>2522.84</v>
      </c>
    </row>
    <row r="649" spans="1:2" x14ac:dyDescent="0.25">
      <c r="A649">
        <v>1219.71</v>
      </c>
      <c r="B649">
        <v>2523.89</v>
      </c>
    </row>
    <row r="650" spans="1:2" x14ac:dyDescent="0.25">
      <c r="A650">
        <v>1218.76</v>
      </c>
      <c r="B650">
        <v>2514.4699999999998</v>
      </c>
    </row>
    <row r="651" spans="1:2" x14ac:dyDescent="0.25">
      <c r="A651">
        <v>1217.82</v>
      </c>
      <c r="B651">
        <v>2515.9699999999998</v>
      </c>
    </row>
    <row r="652" spans="1:2" x14ac:dyDescent="0.25">
      <c r="A652">
        <v>1216.8800000000001</v>
      </c>
      <c r="B652">
        <v>2511.59</v>
      </c>
    </row>
    <row r="653" spans="1:2" x14ac:dyDescent="0.25">
      <c r="A653">
        <v>1215.94</v>
      </c>
      <c r="B653">
        <v>2510.02</v>
      </c>
    </row>
    <row r="654" spans="1:2" x14ac:dyDescent="0.25">
      <c r="A654">
        <v>1215</v>
      </c>
      <c r="B654">
        <v>2511.16</v>
      </c>
    </row>
    <row r="655" spans="1:2" x14ac:dyDescent="0.25">
      <c r="A655">
        <v>1214.06</v>
      </c>
      <c r="B655">
        <v>2511.88</v>
      </c>
    </row>
    <row r="656" spans="1:2" x14ac:dyDescent="0.25">
      <c r="A656">
        <v>1213.1099999999999</v>
      </c>
      <c r="B656">
        <v>2502.67</v>
      </c>
    </row>
    <row r="657" spans="1:2" x14ac:dyDescent="0.25">
      <c r="A657">
        <v>1212.17</v>
      </c>
      <c r="B657">
        <v>2507.4899999999998</v>
      </c>
    </row>
    <row r="658" spans="1:2" x14ac:dyDescent="0.25">
      <c r="A658">
        <v>1211.23</v>
      </c>
      <c r="B658">
        <v>2502.2800000000002</v>
      </c>
    </row>
    <row r="659" spans="1:2" x14ac:dyDescent="0.25">
      <c r="A659">
        <v>1210.29</v>
      </c>
      <c r="B659">
        <v>2513.44</v>
      </c>
    </row>
    <row r="660" spans="1:2" x14ac:dyDescent="0.25">
      <c r="A660">
        <v>1209.3399999999999</v>
      </c>
      <c r="B660">
        <v>2508.37</v>
      </c>
    </row>
    <row r="661" spans="1:2" x14ac:dyDescent="0.25">
      <c r="A661">
        <v>1208.4000000000001</v>
      </c>
      <c r="B661">
        <v>2510.6</v>
      </c>
    </row>
    <row r="662" spans="1:2" x14ac:dyDescent="0.25">
      <c r="A662">
        <v>1207.46</v>
      </c>
      <c r="B662">
        <v>2512.81</v>
      </c>
    </row>
    <row r="663" spans="1:2" x14ac:dyDescent="0.25">
      <c r="A663">
        <v>1206.51</v>
      </c>
      <c r="B663">
        <v>2513.08</v>
      </c>
    </row>
    <row r="664" spans="1:2" x14ac:dyDescent="0.25">
      <c r="A664">
        <v>1205.57</v>
      </c>
      <c r="B664">
        <v>2505.1</v>
      </c>
    </row>
    <row r="665" spans="1:2" x14ac:dyDescent="0.25">
      <c r="A665">
        <v>1204.6300000000001</v>
      </c>
      <c r="B665">
        <v>2501.9499999999998</v>
      </c>
    </row>
    <row r="666" spans="1:2" x14ac:dyDescent="0.25">
      <c r="A666">
        <v>1203.68</v>
      </c>
      <c r="B666">
        <v>2498.5300000000002</v>
      </c>
    </row>
    <row r="667" spans="1:2" x14ac:dyDescent="0.25">
      <c r="A667">
        <v>1202.74</v>
      </c>
      <c r="B667">
        <v>2512.29</v>
      </c>
    </row>
    <row r="668" spans="1:2" x14ac:dyDescent="0.25">
      <c r="A668">
        <v>1201.8</v>
      </c>
      <c r="B668">
        <v>2503.38</v>
      </c>
    </row>
    <row r="669" spans="1:2" x14ac:dyDescent="0.25">
      <c r="A669">
        <v>1200.8499999999999</v>
      </c>
      <c r="B669">
        <v>2508.04</v>
      </c>
    </row>
    <row r="670" spans="1:2" x14ac:dyDescent="0.25">
      <c r="A670">
        <v>1199.9100000000001</v>
      </c>
      <c r="B670">
        <v>2509.59</v>
      </c>
    </row>
    <row r="671" spans="1:2" x14ac:dyDescent="0.25">
      <c r="A671">
        <v>1198.96</v>
      </c>
      <c r="B671">
        <v>2509.25</v>
      </c>
    </row>
    <row r="672" spans="1:2" x14ac:dyDescent="0.25">
      <c r="A672">
        <v>1198.02</v>
      </c>
      <c r="B672">
        <v>2508.8000000000002</v>
      </c>
    </row>
    <row r="673" spans="1:2" x14ac:dyDescent="0.25">
      <c r="A673">
        <v>1197.08</v>
      </c>
      <c r="B673">
        <v>2513.84</v>
      </c>
    </row>
    <row r="674" spans="1:2" x14ac:dyDescent="0.25">
      <c r="A674">
        <v>1196.1300000000001</v>
      </c>
      <c r="B674">
        <v>2507.58</v>
      </c>
    </row>
    <row r="675" spans="1:2" x14ac:dyDescent="0.25">
      <c r="A675">
        <v>1195.19</v>
      </c>
      <c r="B675">
        <v>2510.04</v>
      </c>
    </row>
    <row r="676" spans="1:2" x14ac:dyDescent="0.25">
      <c r="A676">
        <v>1194.24</v>
      </c>
      <c r="B676">
        <v>2506.3200000000002</v>
      </c>
    </row>
    <row r="677" spans="1:2" x14ac:dyDescent="0.25">
      <c r="A677">
        <v>1193.3</v>
      </c>
      <c r="B677">
        <v>2508.92</v>
      </c>
    </row>
    <row r="678" spans="1:2" x14ac:dyDescent="0.25">
      <c r="A678">
        <v>1192.3499999999999</v>
      </c>
      <c r="B678">
        <v>2499.08</v>
      </c>
    </row>
    <row r="679" spans="1:2" x14ac:dyDescent="0.25">
      <c r="A679">
        <v>1191.4100000000001</v>
      </c>
      <c r="B679">
        <v>2494.11</v>
      </c>
    </row>
    <row r="680" spans="1:2" x14ac:dyDescent="0.25">
      <c r="A680">
        <v>1190.46</v>
      </c>
      <c r="B680">
        <v>2488.1999999999998</v>
      </c>
    </row>
    <row r="681" spans="1:2" x14ac:dyDescent="0.25">
      <c r="A681">
        <v>1189.51</v>
      </c>
      <c r="B681">
        <v>2487.77</v>
      </c>
    </row>
    <row r="682" spans="1:2" x14ac:dyDescent="0.25">
      <c r="A682">
        <v>1188.57</v>
      </c>
      <c r="B682">
        <v>2491.86</v>
      </c>
    </row>
    <row r="683" spans="1:2" x14ac:dyDescent="0.25">
      <c r="A683">
        <v>1187.6199999999999</v>
      </c>
      <c r="B683">
        <v>2503.3200000000002</v>
      </c>
    </row>
    <row r="684" spans="1:2" x14ac:dyDescent="0.25">
      <c r="A684">
        <v>1186.68</v>
      </c>
      <c r="B684">
        <v>2491.5</v>
      </c>
    </row>
    <row r="685" spans="1:2" x14ac:dyDescent="0.25">
      <c r="A685">
        <v>1185.73</v>
      </c>
      <c r="B685">
        <v>2494.79</v>
      </c>
    </row>
    <row r="686" spans="1:2" x14ac:dyDescent="0.25">
      <c r="A686">
        <v>1184.78</v>
      </c>
      <c r="B686">
        <v>2494.46</v>
      </c>
    </row>
    <row r="687" spans="1:2" x14ac:dyDescent="0.25">
      <c r="A687">
        <v>1183.8399999999999</v>
      </c>
      <c r="B687">
        <v>2502.61</v>
      </c>
    </row>
    <row r="688" spans="1:2" x14ac:dyDescent="0.25">
      <c r="A688">
        <v>1182.8900000000001</v>
      </c>
      <c r="B688">
        <v>2492.2600000000002</v>
      </c>
    </row>
    <row r="689" spans="1:2" x14ac:dyDescent="0.25">
      <c r="A689">
        <v>1181.94</v>
      </c>
      <c r="B689">
        <v>2490.2800000000002</v>
      </c>
    </row>
    <row r="690" spans="1:2" x14ac:dyDescent="0.25">
      <c r="A690">
        <v>1181</v>
      </c>
      <c r="B690">
        <v>2489.5500000000002</v>
      </c>
    </row>
    <row r="691" spans="1:2" x14ac:dyDescent="0.25">
      <c r="A691">
        <v>1180.05</v>
      </c>
      <c r="B691">
        <v>2506.37</v>
      </c>
    </row>
    <row r="692" spans="1:2" x14ac:dyDescent="0.25">
      <c r="A692">
        <v>1179.0999999999999</v>
      </c>
      <c r="B692">
        <v>2517.44</v>
      </c>
    </row>
    <row r="693" spans="1:2" x14ac:dyDescent="0.25">
      <c r="A693">
        <v>1178.1500000000001</v>
      </c>
      <c r="B693">
        <v>2529</v>
      </c>
    </row>
    <row r="694" spans="1:2" x14ac:dyDescent="0.25">
      <c r="A694">
        <v>1177.21</v>
      </c>
      <c r="B694">
        <v>2526.9699999999998</v>
      </c>
    </row>
    <row r="695" spans="1:2" x14ac:dyDescent="0.25">
      <c r="A695">
        <v>1176.26</v>
      </c>
      <c r="B695">
        <v>2528.13</v>
      </c>
    </row>
    <row r="696" spans="1:2" x14ac:dyDescent="0.25">
      <c r="A696">
        <v>1175.31</v>
      </c>
      <c r="B696">
        <v>2533.91</v>
      </c>
    </row>
    <row r="697" spans="1:2" x14ac:dyDescent="0.25">
      <c r="A697">
        <v>1174.3599999999999</v>
      </c>
      <c r="B697">
        <v>2535.19</v>
      </c>
    </row>
    <row r="698" spans="1:2" x14ac:dyDescent="0.25">
      <c r="A698">
        <v>1173.4100000000001</v>
      </c>
      <c r="B698">
        <v>2532.77</v>
      </c>
    </row>
    <row r="699" spans="1:2" x14ac:dyDescent="0.25">
      <c r="A699">
        <v>1172.47</v>
      </c>
      <c r="B699">
        <v>2528.58</v>
      </c>
    </row>
    <row r="700" spans="1:2" x14ac:dyDescent="0.25">
      <c r="A700">
        <v>1171.52</v>
      </c>
      <c r="B700">
        <v>2520.37</v>
      </c>
    </row>
    <row r="701" spans="1:2" x14ac:dyDescent="0.25">
      <c r="A701">
        <v>1170.57</v>
      </c>
      <c r="B701">
        <v>2523.04</v>
      </c>
    </row>
    <row r="702" spans="1:2" x14ac:dyDescent="0.25">
      <c r="A702">
        <v>1169.6199999999999</v>
      </c>
      <c r="B702">
        <v>2522.17</v>
      </c>
    </row>
    <row r="703" spans="1:2" x14ac:dyDescent="0.25">
      <c r="A703">
        <v>1168.67</v>
      </c>
      <c r="B703">
        <v>2537.52</v>
      </c>
    </row>
    <row r="704" spans="1:2" x14ac:dyDescent="0.25">
      <c r="A704">
        <v>1167.72</v>
      </c>
      <c r="B704">
        <v>2540.48</v>
      </c>
    </row>
    <row r="705" spans="1:2" x14ac:dyDescent="0.25">
      <c r="A705">
        <v>1166.77</v>
      </c>
      <c r="B705">
        <v>2548.1</v>
      </c>
    </row>
    <row r="706" spans="1:2" x14ac:dyDescent="0.25">
      <c r="A706">
        <v>1165.82</v>
      </c>
      <c r="B706">
        <v>2560.08</v>
      </c>
    </row>
    <row r="707" spans="1:2" x14ac:dyDescent="0.25">
      <c r="A707">
        <v>1164.8699999999999</v>
      </c>
      <c r="B707">
        <v>2565.58</v>
      </c>
    </row>
    <row r="708" spans="1:2" x14ac:dyDescent="0.25">
      <c r="A708">
        <v>1163.92</v>
      </c>
      <c r="B708">
        <v>2564.33</v>
      </c>
    </row>
    <row r="709" spans="1:2" x14ac:dyDescent="0.25">
      <c r="A709">
        <v>1162.97</v>
      </c>
      <c r="B709">
        <v>2568.15</v>
      </c>
    </row>
    <row r="710" spans="1:2" x14ac:dyDescent="0.25">
      <c r="A710">
        <v>1162.02</v>
      </c>
      <c r="B710">
        <v>2561.3200000000002</v>
      </c>
    </row>
    <row r="711" spans="1:2" x14ac:dyDescent="0.25">
      <c r="A711">
        <v>1161.07</v>
      </c>
      <c r="B711">
        <v>2553.27</v>
      </c>
    </row>
    <row r="712" spans="1:2" x14ac:dyDescent="0.25">
      <c r="A712">
        <v>1160.1199999999999</v>
      </c>
      <c r="B712">
        <v>2554.04</v>
      </c>
    </row>
    <row r="713" spans="1:2" x14ac:dyDescent="0.25">
      <c r="A713">
        <v>1159.17</v>
      </c>
      <c r="B713">
        <v>2545.5500000000002</v>
      </c>
    </row>
    <row r="714" spans="1:2" x14ac:dyDescent="0.25">
      <c r="A714">
        <v>1158.22</v>
      </c>
      <c r="B714">
        <v>2540.3200000000002</v>
      </c>
    </row>
    <row r="715" spans="1:2" x14ac:dyDescent="0.25">
      <c r="A715">
        <v>1157.27</v>
      </c>
      <c r="B715">
        <v>2539.58</v>
      </c>
    </row>
    <row r="716" spans="1:2" x14ac:dyDescent="0.25">
      <c r="A716">
        <v>1156.32</v>
      </c>
      <c r="B716">
        <v>2548.58</v>
      </c>
    </row>
    <row r="717" spans="1:2" x14ac:dyDescent="0.25">
      <c r="A717">
        <v>1155.3699999999999</v>
      </c>
      <c r="B717">
        <v>2556.29</v>
      </c>
    </row>
    <row r="718" spans="1:2" x14ac:dyDescent="0.25">
      <c r="A718">
        <v>1154.42</v>
      </c>
      <c r="B718">
        <v>2560.1</v>
      </c>
    </row>
    <row r="719" spans="1:2" x14ac:dyDescent="0.25">
      <c r="A719">
        <v>1153.47</v>
      </c>
      <c r="B719">
        <v>2583.4</v>
      </c>
    </row>
    <row r="720" spans="1:2" x14ac:dyDescent="0.25">
      <c r="A720">
        <v>1152.52</v>
      </c>
      <c r="B720">
        <v>2604.5500000000002</v>
      </c>
    </row>
    <row r="721" spans="1:2" x14ac:dyDescent="0.25">
      <c r="A721">
        <v>1151.57</v>
      </c>
      <c r="B721">
        <v>2623.62</v>
      </c>
    </row>
    <row r="722" spans="1:2" x14ac:dyDescent="0.25">
      <c r="A722">
        <v>1150.6099999999999</v>
      </c>
      <c r="B722">
        <v>2647.55</v>
      </c>
    </row>
    <row r="723" spans="1:2" x14ac:dyDescent="0.25">
      <c r="A723">
        <v>1149.6600000000001</v>
      </c>
      <c r="B723">
        <v>2655.62</v>
      </c>
    </row>
    <row r="724" spans="1:2" x14ac:dyDescent="0.25">
      <c r="A724">
        <v>1148.71</v>
      </c>
      <c r="B724">
        <v>2661.21</v>
      </c>
    </row>
    <row r="725" spans="1:2" x14ac:dyDescent="0.25">
      <c r="A725">
        <v>1147.76</v>
      </c>
      <c r="B725">
        <v>2671.83</v>
      </c>
    </row>
    <row r="726" spans="1:2" x14ac:dyDescent="0.25">
      <c r="A726">
        <v>1146.8</v>
      </c>
      <c r="B726">
        <v>2677.1</v>
      </c>
    </row>
    <row r="727" spans="1:2" x14ac:dyDescent="0.25">
      <c r="A727">
        <v>1145.8499999999999</v>
      </c>
      <c r="B727">
        <v>2677.57</v>
      </c>
    </row>
    <row r="728" spans="1:2" x14ac:dyDescent="0.25">
      <c r="A728">
        <v>1144.9000000000001</v>
      </c>
      <c r="B728">
        <v>2677.97</v>
      </c>
    </row>
    <row r="729" spans="1:2" x14ac:dyDescent="0.25">
      <c r="A729">
        <v>1143.95</v>
      </c>
      <c r="B729">
        <v>2667.95</v>
      </c>
    </row>
    <row r="730" spans="1:2" x14ac:dyDescent="0.25">
      <c r="A730">
        <v>1142.99</v>
      </c>
      <c r="B730">
        <v>2662.47</v>
      </c>
    </row>
    <row r="731" spans="1:2" x14ac:dyDescent="0.25">
      <c r="A731">
        <v>1142.04</v>
      </c>
      <c r="B731">
        <v>2653.64</v>
      </c>
    </row>
    <row r="732" spans="1:2" x14ac:dyDescent="0.25">
      <c r="A732">
        <v>1141.0899999999999</v>
      </c>
      <c r="B732">
        <v>2648.09</v>
      </c>
    </row>
    <row r="733" spans="1:2" x14ac:dyDescent="0.25">
      <c r="A733">
        <v>1140.1300000000001</v>
      </c>
      <c r="B733">
        <v>2637.87</v>
      </c>
    </row>
    <row r="734" spans="1:2" x14ac:dyDescent="0.25">
      <c r="A734">
        <v>1139.18</v>
      </c>
      <c r="B734">
        <v>2628.55</v>
      </c>
    </row>
    <row r="735" spans="1:2" x14ac:dyDescent="0.25">
      <c r="A735">
        <v>1138.23</v>
      </c>
      <c r="B735">
        <v>2634.76</v>
      </c>
    </row>
    <row r="736" spans="1:2" x14ac:dyDescent="0.25">
      <c r="A736">
        <v>1137.27</v>
      </c>
      <c r="B736">
        <v>2640</v>
      </c>
    </row>
    <row r="737" spans="1:2" x14ac:dyDescent="0.25">
      <c r="A737">
        <v>1136.32</v>
      </c>
      <c r="B737">
        <v>2641.5</v>
      </c>
    </row>
    <row r="738" spans="1:2" x14ac:dyDescent="0.25">
      <c r="A738">
        <v>1135.3699999999999</v>
      </c>
      <c r="B738">
        <v>2647.33</v>
      </c>
    </row>
    <row r="739" spans="1:2" x14ac:dyDescent="0.25">
      <c r="A739">
        <v>1134.4100000000001</v>
      </c>
      <c r="B739">
        <v>2644.58</v>
      </c>
    </row>
    <row r="740" spans="1:2" x14ac:dyDescent="0.25">
      <c r="A740">
        <v>1133.46</v>
      </c>
      <c r="B740">
        <v>2648.87</v>
      </c>
    </row>
    <row r="741" spans="1:2" x14ac:dyDescent="0.25">
      <c r="A741">
        <v>1132.5</v>
      </c>
      <c r="B741">
        <v>2657.83</v>
      </c>
    </row>
    <row r="742" spans="1:2" x14ac:dyDescent="0.25">
      <c r="A742">
        <v>1131.55</v>
      </c>
      <c r="B742">
        <v>2672.81</v>
      </c>
    </row>
    <row r="743" spans="1:2" x14ac:dyDescent="0.25">
      <c r="A743">
        <v>1130.5899999999999</v>
      </c>
      <c r="B743">
        <v>2682.26</v>
      </c>
    </row>
    <row r="744" spans="1:2" x14ac:dyDescent="0.25">
      <c r="A744">
        <v>1129.6400000000001</v>
      </c>
      <c r="B744">
        <v>2699.92</v>
      </c>
    </row>
    <row r="745" spans="1:2" x14ac:dyDescent="0.25">
      <c r="A745">
        <v>1128.68</v>
      </c>
      <c r="B745">
        <v>2695.71</v>
      </c>
    </row>
    <row r="746" spans="1:2" x14ac:dyDescent="0.25">
      <c r="A746">
        <v>1127.73</v>
      </c>
      <c r="B746">
        <v>2708.58</v>
      </c>
    </row>
    <row r="747" spans="1:2" x14ac:dyDescent="0.25">
      <c r="A747">
        <v>1126.77</v>
      </c>
      <c r="B747">
        <v>2711.87</v>
      </c>
    </row>
    <row r="748" spans="1:2" x14ac:dyDescent="0.25">
      <c r="A748">
        <v>1125.82</v>
      </c>
      <c r="B748">
        <v>2718.89</v>
      </c>
    </row>
    <row r="749" spans="1:2" x14ac:dyDescent="0.25">
      <c r="A749">
        <v>1124.8599999999999</v>
      </c>
      <c r="B749">
        <v>2725.64</v>
      </c>
    </row>
    <row r="750" spans="1:2" x14ac:dyDescent="0.25">
      <c r="A750">
        <v>1123.9100000000001</v>
      </c>
      <c r="B750">
        <v>2731.14</v>
      </c>
    </row>
    <row r="751" spans="1:2" x14ac:dyDescent="0.25">
      <c r="A751">
        <v>1122.95</v>
      </c>
      <c r="B751">
        <v>2722.2</v>
      </c>
    </row>
    <row r="752" spans="1:2" x14ac:dyDescent="0.25">
      <c r="A752">
        <v>1121.99</v>
      </c>
      <c r="B752">
        <v>2714.36</v>
      </c>
    </row>
    <row r="753" spans="1:2" x14ac:dyDescent="0.25">
      <c r="A753">
        <v>1121.04</v>
      </c>
      <c r="B753">
        <v>2715.25</v>
      </c>
    </row>
    <row r="754" spans="1:2" x14ac:dyDescent="0.25">
      <c r="A754">
        <v>1120.08</v>
      </c>
      <c r="B754">
        <v>2728.38</v>
      </c>
    </row>
    <row r="755" spans="1:2" x14ac:dyDescent="0.25">
      <c r="A755">
        <v>1119.1199999999999</v>
      </c>
      <c r="B755">
        <v>2722.94</v>
      </c>
    </row>
    <row r="756" spans="1:2" x14ac:dyDescent="0.25">
      <c r="A756">
        <v>1118.17</v>
      </c>
      <c r="B756">
        <v>2727.49</v>
      </c>
    </row>
    <row r="757" spans="1:2" x14ac:dyDescent="0.25">
      <c r="A757">
        <v>1117.21</v>
      </c>
      <c r="B757">
        <v>2733.12</v>
      </c>
    </row>
    <row r="758" spans="1:2" x14ac:dyDescent="0.25">
      <c r="A758">
        <v>1116.25</v>
      </c>
      <c r="B758">
        <v>2734.24</v>
      </c>
    </row>
    <row r="759" spans="1:2" x14ac:dyDescent="0.25">
      <c r="A759">
        <v>1115.3</v>
      </c>
      <c r="B759">
        <v>2736.37</v>
      </c>
    </row>
    <row r="760" spans="1:2" x14ac:dyDescent="0.25">
      <c r="A760">
        <v>1114.3399999999999</v>
      </c>
      <c r="B760">
        <v>2734.99</v>
      </c>
    </row>
    <row r="761" spans="1:2" x14ac:dyDescent="0.25">
      <c r="A761">
        <v>1113.3800000000001</v>
      </c>
      <c r="B761">
        <v>2725.54</v>
      </c>
    </row>
    <row r="762" spans="1:2" x14ac:dyDescent="0.25">
      <c r="A762">
        <v>1112.42</v>
      </c>
      <c r="B762">
        <v>2738.06</v>
      </c>
    </row>
    <row r="763" spans="1:2" x14ac:dyDescent="0.25">
      <c r="A763">
        <v>1111.47</v>
      </c>
      <c r="B763">
        <v>2746.33</v>
      </c>
    </row>
    <row r="764" spans="1:2" x14ac:dyDescent="0.25">
      <c r="A764">
        <v>1110.51</v>
      </c>
      <c r="B764">
        <v>2751.66</v>
      </c>
    </row>
    <row r="765" spans="1:2" x14ac:dyDescent="0.25">
      <c r="A765">
        <v>1109.55</v>
      </c>
      <c r="B765">
        <v>2768.76</v>
      </c>
    </row>
    <row r="766" spans="1:2" x14ac:dyDescent="0.25">
      <c r="A766">
        <v>1108.5899999999999</v>
      </c>
      <c r="B766">
        <v>2767.63</v>
      </c>
    </row>
    <row r="767" spans="1:2" x14ac:dyDescent="0.25">
      <c r="A767">
        <v>1107.6300000000001</v>
      </c>
      <c r="B767">
        <v>2750</v>
      </c>
    </row>
    <row r="768" spans="1:2" x14ac:dyDescent="0.25">
      <c r="A768">
        <v>1106.67</v>
      </c>
      <c r="B768">
        <v>2752.17</v>
      </c>
    </row>
    <row r="769" spans="1:2" x14ac:dyDescent="0.25">
      <c r="A769">
        <v>1105.72</v>
      </c>
      <c r="B769">
        <v>2754.7</v>
      </c>
    </row>
    <row r="770" spans="1:2" x14ac:dyDescent="0.25">
      <c r="A770">
        <v>1104.76</v>
      </c>
      <c r="B770">
        <v>2763.2</v>
      </c>
    </row>
    <row r="771" spans="1:2" x14ac:dyDescent="0.25">
      <c r="A771">
        <v>1103.8</v>
      </c>
      <c r="B771">
        <v>2757.32</v>
      </c>
    </row>
    <row r="772" spans="1:2" x14ac:dyDescent="0.25">
      <c r="A772">
        <v>1102.8399999999999</v>
      </c>
      <c r="B772">
        <v>2770.94</v>
      </c>
    </row>
    <row r="773" spans="1:2" x14ac:dyDescent="0.25">
      <c r="A773">
        <v>1101.8800000000001</v>
      </c>
      <c r="B773">
        <v>2768.9</v>
      </c>
    </row>
    <row r="774" spans="1:2" x14ac:dyDescent="0.25">
      <c r="A774">
        <v>1100.92</v>
      </c>
      <c r="B774">
        <v>2768.15</v>
      </c>
    </row>
    <row r="775" spans="1:2" x14ac:dyDescent="0.25">
      <c r="A775">
        <v>1099.96</v>
      </c>
      <c r="B775">
        <v>2770.42</v>
      </c>
    </row>
    <row r="776" spans="1:2" x14ac:dyDescent="0.25">
      <c r="A776">
        <v>1099</v>
      </c>
      <c r="B776">
        <v>2764.85</v>
      </c>
    </row>
    <row r="777" spans="1:2" x14ac:dyDescent="0.25">
      <c r="A777">
        <v>1098.04</v>
      </c>
      <c r="B777">
        <v>2771.22</v>
      </c>
    </row>
    <row r="778" spans="1:2" x14ac:dyDescent="0.25">
      <c r="A778">
        <v>1097.08</v>
      </c>
      <c r="B778">
        <v>2778.18</v>
      </c>
    </row>
    <row r="779" spans="1:2" x14ac:dyDescent="0.25">
      <c r="A779">
        <v>1096.1199999999999</v>
      </c>
      <c r="B779">
        <v>2778.68</v>
      </c>
    </row>
    <row r="780" spans="1:2" x14ac:dyDescent="0.25">
      <c r="A780">
        <v>1095.1600000000001</v>
      </c>
      <c r="B780">
        <v>2775</v>
      </c>
    </row>
    <row r="781" spans="1:2" x14ac:dyDescent="0.25">
      <c r="A781">
        <v>1094.2</v>
      </c>
      <c r="B781">
        <v>2782.87</v>
      </c>
    </row>
    <row r="782" spans="1:2" x14ac:dyDescent="0.25">
      <c r="A782">
        <v>1093.24</v>
      </c>
      <c r="B782">
        <v>2770.56</v>
      </c>
    </row>
    <row r="783" spans="1:2" x14ac:dyDescent="0.25">
      <c r="A783">
        <v>1092.28</v>
      </c>
      <c r="B783">
        <v>2757.85</v>
      </c>
    </row>
    <row r="784" spans="1:2" x14ac:dyDescent="0.25">
      <c r="A784">
        <v>1091.32</v>
      </c>
      <c r="B784">
        <v>2751.53</v>
      </c>
    </row>
    <row r="785" spans="1:2" x14ac:dyDescent="0.25">
      <c r="A785">
        <v>1090.3599999999999</v>
      </c>
      <c r="B785">
        <v>2755.05</v>
      </c>
    </row>
    <row r="786" spans="1:2" x14ac:dyDescent="0.25">
      <c r="A786">
        <v>1089.4000000000001</v>
      </c>
      <c r="B786">
        <v>2751.55</v>
      </c>
    </row>
    <row r="787" spans="1:2" x14ac:dyDescent="0.25">
      <c r="A787">
        <v>1088.43</v>
      </c>
      <c r="B787">
        <v>2753.76</v>
      </c>
    </row>
    <row r="788" spans="1:2" x14ac:dyDescent="0.25">
      <c r="A788">
        <v>1087.47</v>
      </c>
      <c r="B788">
        <v>2765.7</v>
      </c>
    </row>
    <row r="789" spans="1:2" x14ac:dyDescent="0.25">
      <c r="A789">
        <v>1086.51</v>
      </c>
      <c r="B789">
        <v>2758.94</v>
      </c>
    </row>
    <row r="790" spans="1:2" x14ac:dyDescent="0.25">
      <c r="A790">
        <v>1085.55</v>
      </c>
      <c r="B790">
        <v>2754.92</v>
      </c>
    </row>
    <row r="791" spans="1:2" x14ac:dyDescent="0.25">
      <c r="A791">
        <v>1084.5899999999999</v>
      </c>
      <c r="B791">
        <v>2742.57</v>
      </c>
    </row>
    <row r="792" spans="1:2" x14ac:dyDescent="0.25">
      <c r="A792">
        <v>1083.6300000000001</v>
      </c>
      <c r="B792">
        <v>2738.46</v>
      </c>
    </row>
    <row r="793" spans="1:2" x14ac:dyDescent="0.25">
      <c r="A793">
        <v>1082.6600000000001</v>
      </c>
      <c r="B793">
        <v>2724.78</v>
      </c>
    </row>
    <row r="794" spans="1:2" x14ac:dyDescent="0.25">
      <c r="A794">
        <v>1081.7</v>
      </c>
      <c r="B794">
        <v>2726.84</v>
      </c>
    </row>
    <row r="795" spans="1:2" x14ac:dyDescent="0.25">
      <c r="A795">
        <v>1080.74</v>
      </c>
      <c r="B795">
        <v>2718.36</v>
      </c>
    </row>
    <row r="796" spans="1:2" x14ac:dyDescent="0.25">
      <c r="A796">
        <v>1079.78</v>
      </c>
      <c r="B796">
        <v>2714.4</v>
      </c>
    </row>
    <row r="797" spans="1:2" x14ac:dyDescent="0.25">
      <c r="A797">
        <v>1078.81</v>
      </c>
      <c r="B797">
        <v>2711.87</v>
      </c>
    </row>
    <row r="798" spans="1:2" x14ac:dyDescent="0.25">
      <c r="A798">
        <v>1077.8499999999999</v>
      </c>
      <c r="B798">
        <v>2700.72</v>
      </c>
    </row>
    <row r="799" spans="1:2" x14ac:dyDescent="0.25">
      <c r="A799">
        <v>1076.8900000000001</v>
      </c>
      <c r="B799">
        <v>2698.15</v>
      </c>
    </row>
    <row r="800" spans="1:2" x14ac:dyDescent="0.25">
      <c r="A800">
        <v>1075.92</v>
      </c>
      <c r="B800">
        <v>2694.28</v>
      </c>
    </row>
    <row r="801" spans="1:2" x14ac:dyDescent="0.25">
      <c r="A801">
        <v>1074.96</v>
      </c>
      <c r="B801">
        <v>2695.53</v>
      </c>
    </row>
    <row r="802" spans="1:2" x14ac:dyDescent="0.25">
      <c r="A802">
        <v>1074</v>
      </c>
      <c r="B802">
        <v>2676.33</v>
      </c>
    </row>
    <row r="803" spans="1:2" x14ac:dyDescent="0.25">
      <c r="A803">
        <v>1073.03</v>
      </c>
      <c r="B803">
        <v>2678.06</v>
      </c>
    </row>
    <row r="804" spans="1:2" x14ac:dyDescent="0.25">
      <c r="A804">
        <v>1072.07</v>
      </c>
      <c r="B804">
        <v>2666.18</v>
      </c>
    </row>
    <row r="805" spans="1:2" x14ac:dyDescent="0.25">
      <c r="A805">
        <v>1071.0999999999999</v>
      </c>
      <c r="B805">
        <v>2655.74</v>
      </c>
    </row>
    <row r="806" spans="1:2" x14ac:dyDescent="0.25">
      <c r="A806">
        <v>1070.1400000000001</v>
      </c>
      <c r="B806">
        <v>2655.51</v>
      </c>
    </row>
    <row r="807" spans="1:2" x14ac:dyDescent="0.25">
      <c r="A807">
        <v>1069.18</v>
      </c>
      <c r="B807">
        <v>2655.51</v>
      </c>
    </row>
    <row r="808" spans="1:2" x14ac:dyDescent="0.25">
      <c r="A808">
        <v>1068.21</v>
      </c>
      <c r="B808">
        <v>2652.74</v>
      </c>
    </row>
    <row r="809" spans="1:2" x14ac:dyDescent="0.25">
      <c r="A809">
        <v>1067.25</v>
      </c>
      <c r="B809">
        <v>2643.74</v>
      </c>
    </row>
    <row r="810" spans="1:2" x14ac:dyDescent="0.25">
      <c r="A810">
        <v>1066.28</v>
      </c>
      <c r="B810">
        <v>2653.46</v>
      </c>
    </row>
    <row r="811" spans="1:2" x14ac:dyDescent="0.25">
      <c r="A811">
        <v>1065.32</v>
      </c>
      <c r="B811">
        <v>2640.27</v>
      </c>
    </row>
    <row r="812" spans="1:2" x14ac:dyDescent="0.25">
      <c r="A812">
        <v>1064.3499999999999</v>
      </c>
      <c r="B812">
        <v>2622.72</v>
      </c>
    </row>
    <row r="813" spans="1:2" x14ac:dyDescent="0.25">
      <c r="A813">
        <v>1063.3900000000001</v>
      </c>
      <c r="B813">
        <v>2620.56</v>
      </c>
    </row>
    <row r="814" spans="1:2" x14ac:dyDescent="0.25">
      <c r="A814">
        <v>1062.42</v>
      </c>
      <c r="B814">
        <v>2616.96</v>
      </c>
    </row>
    <row r="815" spans="1:2" x14ac:dyDescent="0.25">
      <c r="A815">
        <v>1061.46</v>
      </c>
      <c r="B815">
        <v>2614.64</v>
      </c>
    </row>
    <row r="816" spans="1:2" x14ac:dyDescent="0.25">
      <c r="A816">
        <v>1060.49</v>
      </c>
      <c r="B816">
        <v>2598.34</v>
      </c>
    </row>
    <row r="817" spans="1:2" x14ac:dyDescent="0.25">
      <c r="A817">
        <v>1059.52</v>
      </c>
      <c r="B817">
        <v>2581.9699999999998</v>
      </c>
    </row>
    <row r="818" spans="1:2" x14ac:dyDescent="0.25">
      <c r="A818">
        <v>1058.56</v>
      </c>
      <c r="B818">
        <v>2559.9499999999998</v>
      </c>
    </row>
    <row r="819" spans="1:2" x14ac:dyDescent="0.25">
      <c r="A819">
        <v>1057.5899999999999</v>
      </c>
      <c r="B819">
        <v>2561.41</v>
      </c>
    </row>
    <row r="820" spans="1:2" x14ac:dyDescent="0.25">
      <c r="A820">
        <v>1056.6300000000001</v>
      </c>
      <c r="B820">
        <v>2557.48</v>
      </c>
    </row>
    <row r="821" spans="1:2" x14ac:dyDescent="0.25">
      <c r="A821">
        <v>1055.6600000000001</v>
      </c>
      <c r="B821">
        <v>2552.46</v>
      </c>
    </row>
    <row r="822" spans="1:2" x14ac:dyDescent="0.25">
      <c r="A822">
        <v>1054.69</v>
      </c>
      <c r="B822">
        <v>2550.19</v>
      </c>
    </row>
    <row r="823" spans="1:2" x14ac:dyDescent="0.25">
      <c r="A823">
        <v>1053.73</v>
      </c>
      <c r="B823">
        <v>2540.9299999999998</v>
      </c>
    </row>
    <row r="824" spans="1:2" x14ac:dyDescent="0.25">
      <c r="A824">
        <v>1052.76</v>
      </c>
      <c r="B824">
        <v>2530.7399999999998</v>
      </c>
    </row>
    <row r="825" spans="1:2" x14ac:dyDescent="0.25">
      <c r="A825">
        <v>1051.79</v>
      </c>
      <c r="B825">
        <v>2530.9299999999998</v>
      </c>
    </row>
    <row r="826" spans="1:2" x14ac:dyDescent="0.25">
      <c r="A826">
        <v>1050.82</v>
      </c>
      <c r="B826">
        <v>2519.4899999999998</v>
      </c>
    </row>
    <row r="827" spans="1:2" x14ac:dyDescent="0.25">
      <c r="A827">
        <v>1049.8599999999999</v>
      </c>
      <c r="B827">
        <v>2508.14</v>
      </c>
    </row>
    <row r="828" spans="1:2" x14ac:dyDescent="0.25">
      <c r="A828">
        <v>1048.8900000000001</v>
      </c>
      <c r="B828">
        <v>2498.56</v>
      </c>
    </row>
    <row r="829" spans="1:2" x14ac:dyDescent="0.25">
      <c r="A829">
        <v>1047.92</v>
      </c>
      <c r="B829">
        <v>2510.06</v>
      </c>
    </row>
    <row r="830" spans="1:2" x14ac:dyDescent="0.25">
      <c r="A830">
        <v>1046.95</v>
      </c>
      <c r="B830">
        <v>2496.2800000000002</v>
      </c>
    </row>
    <row r="831" spans="1:2" x14ac:dyDescent="0.25">
      <c r="A831">
        <v>1045.99</v>
      </c>
      <c r="B831">
        <v>2489.7600000000002</v>
      </c>
    </row>
    <row r="832" spans="1:2" x14ac:dyDescent="0.25">
      <c r="A832">
        <v>1045.02</v>
      </c>
      <c r="B832">
        <v>2482.33</v>
      </c>
    </row>
    <row r="833" spans="1:2" x14ac:dyDescent="0.25">
      <c r="A833">
        <v>1044.05</v>
      </c>
      <c r="B833">
        <v>2484.52</v>
      </c>
    </row>
    <row r="834" spans="1:2" x14ac:dyDescent="0.25">
      <c r="A834">
        <v>1043.08</v>
      </c>
      <c r="B834">
        <v>2492.39</v>
      </c>
    </row>
    <row r="835" spans="1:2" x14ac:dyDescent="0.25">
      <c r="A835">
        <v>1042.1099999999999</v>
      </c>
      <c r="B835">
        <v>2496.8000000000002</v>
      </c>
    </row>
    <row r="836" spans="1:2" x14ac:dyDescent="0.25">
      <c r="A836">
        <v>1041.1400000000001</v>
      </c>
      <c r="B836">
        <v>2490.4699999999998</v>
      </c>
    </row>
    <row r="837" spans="1:2" x14ac:dyDescent="0.25">
      <c r="A837">
        <v>1040.18</v>
      </c>
      <c r="B837">
        <v>2478.25</v>
      </c>
    </row>
    <row r="838" spans="1:2" x14ac:dyDescent="0.25">
      <c r="A838">
        <v>1039.21</v>
      </c>
      <c r="B838">
        <v>2485.4</v>
      </c>
    </row>
    <row r="839" spans="1:2" x14ac:dyDescent="0.25">
      <c r="A839">
        <v>1038.24</v>
      </c>
      <c r="B839">
        <v>2477.85</v>
      </c>
    </row>
    <row r="840" spans="1:2" x14ac:dyDescent="0.25">
      <c r="A840">
        <v>1037.27</v>
      </c>
      <c r="B840">
        <v>2476.36</v>
      </c>
    </row>
    <row r="841" spans="1:2" x14ac:dyDescent="0.25">
      <c r="A841">
        <v>1036.3</v>
      </c>
      <c r="B841">
        <v>2468.3200000000002</v>
      </c>
    </row>
    <row r="842" spans="1:2" x14ac:dyDescent="0.25">
      <c r="A842">
        <v>1035.33</v>
      </c>
      <c r="B842">
        <v>2462.15</v>
      </c>
    </row>
    <row r="843" spans="1:2" x14ac:dyDescent="0.25">
      <c r="A843">
        <v>1034.3599999999999</v>
      </c>
      <c r="B843">
        <v>2468.4699999999998</v>
      </c>
    </row>
    <row r="844" spans="1:2" x14ac:dyDescent="0.25">
      <c r="A844">
        <v>1033.3900000000001</v>
      </c>
      <c r="B844">
        <v>2474.6</v>
      </c>
    </row>
    <row r="845" spans="1:2" x14ac:dyDescent="0.25">
      <c r="A845">
        <v>1032.42</v>
      </c>
      <c r="B845">
        <v>2477.84</v>
      </c>
    </row>
    <row r="846" spans="1:2" x14ac:dyDescent="0.25">
      <c r="A846">
        <v>1031.45</v>
      </c>
      <c r="B846">
        <v>2473.94</v>
      </c>
    </row>
    <row r="847" spans="1:2" x14ac:dyDescent="0.25">
      <c r="A847">
        <v>1030.48</v>
      </c>
      <c r="B847">
        <v>2481.2800000000002</v>
      </c>
    </row>
    <row r="848" spans="1:2" x14ac:dyDescent="0.25">
      <c r="A848">
        <v>1029.51</v>
      </c>
      <c r="B848">
        <v>2484.94</v>
      </c>
    </row>
    <row r="849" spans="1:2" x14ac:dyDescent="0.25">
      <c r="A849">
        <v>1028.54</v>
      </c>
      <c r="B849">
        <v>2485.84</v>
      </c>
    </row>
    <row r="850" spans="1:2" x14ac:dyDescent="0.25">
      <c r="A850">
        <v>1027.57</v>
      </c>
      <c r="B850">
        <v>2488.02</v>
      </c>
    </row>
    <row r="851" spans="1:2" x14ac:dyDescent="0.25">
      <c r="A851">
        <v>1026.5999999999999</v>
      </c>
      <c r="B851">
        <v>2477.7600000000002</v>
      </c>
    </row>
    <row r="852" spans="1:2" x14ac:dyDescent="0.25">
      <c r="A852">
        <v>1025.6300000000001</v>
      </c>
      <c r="B852">
        <v>2480.6999999999998</v>
      </c>
    </row>
    <row r="853" spans="1:2" x14ac:dyDescent="0.25">
      <c r="A853">
        <v>1024.6500000000001</v>
      </c>
      <c r="B853">
        <v>2489.17</v>
      </c>
    </row>
    <row r="854" spans="1:2" x14ac:dyDescent="0.25">
      <c r="A854">
        <v>1023.68</v>
      </c>
      <c r="B854">
        <v>2488.81</v>
      </c>
    </row>
    <row r="855" spans="1:2" x14ac:dyDescent="0.25">
      <c r="A855">
        <v>1022.71</v>
      </c>
      <c r="B855">
        <v>2477.39</v>
      </c>
    </row>
    <row r="856" spans="1:2" x14ac:dyDescent="0.25">
      <c r="A856">
        <v>1021.74</v>
      </c>
      <c r="B856">
        <v>2468.4</v>
      </c>
    </row>
    <row r="857" spans="1:2" x14ac:dyDescent="0.25">
      <c r="A857">
        <v>1020.77</v>
      </c>
      <c r="B857">
        <v>2461.2199999999998</v>
      </c>
    </row>
    <row r="858" spans="1:2" x14ac:dyDescent="0.25">
      <c r="A858">
        <v>1019.8</v>
      </c>
      <c r="B858">
        <v>2462.2399999999998</v>
      </c>
    </row>
    <row r="859" spans="1:2" x14ac:dyDescent="0.25">
      <c r="A859">
        <v>1018.82</v>
      </c>
      <c r="B859">
        <v>2456.56</v>
      </c>
    </row>
    <row r="860" spans="1:2" x14ac:dyDescent="0.25">
      <c r="A860">
        <v>1017.85</v>
      </c>
      <c r="B860">
        <v>2458.13</v>
      </c>
    </row>
    <row r="861" spans="1:2" x14ac:dyDescent="0.25">
      <c r="A861">
        <v>1016.88</v>
      </c>
      <c r="B861">
        <v>2459.81</v>
      </c>
    </row>
    <row r="862" spans="1:2" x14ac:dyDescent="0.25">
      <c r="A862">
        <v>1015.91</v>
      </c>
      <c r="B862">
        <v>2461.4499999999998</v>
      </c>
    </row>
    <row r="863" spans="1:2" x14ac:dyDescent="0.25">
      <c r="A863">
        <v>1014.93</v>
      </c>
      <c r="B863">
        <v>2451.61</v>
      </c>
    </row>
    <row r="864" spans="1:2" x14ac:dyDescent="0.25">
      <c r="A864">
        <v>1013.96</v>
      </c>
      <c r="B864">
        <v>2450.31</v>
      </c>
    </row>
    <row r="865" spans="1:2" x14ac:dyDescent="0.25">
      <c r="A865">
        <v>1012.99</v>
      </c>
      <c r="B865">
        <v>2441.2399999999998</v>
      </c>
    </row>
    <row r="866" spans="1:2" x14ac:dyDescent="0.25">
      <c r="A866">
        <v>1012.01</v>
      </c>
      <c r="B866">
        <v>2440.3200000000002</v>
      </c>
    </row>
    <row r="867" spans="1:2" x14ac:dyDescent="0.25">
      <c r="A867">
        <v>1011.04</v>
      </c>
      <c r="B867">
        <v>2434.87</v>
      </c>
    </row>
    <row r="868" spans="1:2" x14ac:dyDescent="0.25">
      <c r="A868">
        <v>1010.07</v>
      </c>
      <c r="B868">
        <v>2439.54</v>
      </c>
    </row>
    <row r="869" spans="1:2" x14ac:dyDescent="0.25">
      <c r="A869">
        <v>1009.09</v>
      </c>
      <c r="B869">
        <v>2439.15</v>
      </c>
    </row>
    <row r="870" spans="1:2" x14ac:dyDescent="0.25">
      <c r="A870">
        <v>1008.12</v>
      </c>
      <c r="B870">
        <v>2430.16</v>
      </c>
    </row>
    <row r="871" spans="1:2" x14ac:dyDescent="0.25">
      <c r="A871">
        <v>1007.15</v>
      </c>
      <c r="B871">
        <v>2427.9299999999998</v>
      </c>
    </row>
    <row r="872" spans="1:2" x14ac:dyDescent="0.25">
      <c r="A872">
        <v>1006.17</v>
      </c>
      <c r="B872">
        <v>2418.16</v>
      </c>
    </row>
    <row r="873" spans="1:2" x14ac:dyDescent="0.25">
      <c r="A873">
        <v>1005.2</v>
      </c>
      <c r="B873">
        <v>2410.9299999999998</v>
      </c>
    </row>
    <row r="874" spans="1:2" x14ac:dyDescent="0.25">
      <c r="A874">
        <v>1004.22</v>
      </c>
      <c r="B874">
        <v>2404.59</v>
      </c>
    </row>
    <row r="875" spans="1:2" x14ac:dyDescent="0.25">
      <c r="A875">
        <v>1003.25</v>
      </c>
      <c r="B875">
        <v>2396.21</v>
      </c>
    </row>
    <row r="876" spans="1:2" x14ac:dyDescent="0.25">
      <c r="A876">
        <v>1002.27</v>
      </c>
      <c r="B876">
        <v>2400.52</v>
      </c>
    </row>
    <row r="877" spans="1:2" x14ac:dyDescent="0.25">
      <c r="A877">
        <v>1001.3</v>
      </c>
      <c r="B877">
        <v>2398.98</v>
      </c>
    </row>
    <row r="878" spans="1:2" x14ac:dyDescent="0.25">
      <c r="A878">
        <v>1000.32</v>
      </c>
      <c r="B878">
        <v>2387.52</v>
      </c>
    </row>
    <row r="879" spans="1:2" x14ac:dyDescent="0.25">
      <c r="A879">
        <v>999.34799999999996</v>
      </c>
      <c r="B879">
        <v>2387.37</v>
      </c>
    </row>
    <row r="880" spans="1:2" x14ac:dyDescent="0.25">
      <c r="A880">
        <v>998.37300000000005</v>
      </c>
      <c r="B880">
        <v>2391.94</v>
      </c>
    </row>
    <row r="881" spans="1:2" x14ac:dyDescent="0.25">
      <c r="A881">
        <v>997.39800000000002</v>
      </c>
      <c r="B881">
        <v>2395.5300000000002</v>
      </c>
    </row>
    <row r="882" spans="1:2" x14ac:dyDescent="0.25">
      <c r="A882">
        <v>996.42200000000003</v>
      </c>
      <c r="B882">
        <v>2384.62</v>
      </c>
    </row>
    <row r="883" spans="1:2" x14ac:dyDescent="0.25">
      <c r="A883">
        <v>995.44600000000003</v>
      </c>
      <c r="B883">
        <v>2377.9699999999998</v>
      </c>
    </row>
    <row r="884" spans="1:2" x14ac:dyDescent="0.25">
      <c r="A884">
        <v>994.47</v>
      </c>
      <c r="B884">
        <v>2372.81</v>
      </c>
    </row>
    <row r="885" spans="1:2" x14ac:dyDescent="0.25">
      <c r="A885">
        <v>993.49400000000003</v>
      </c>
      <c r="B885">
        <v>2367.19</v>
      </c>
    </row>
    <row r="886" spans="1:2" x14ac:dyDescent="0.25">
      <c r="A886">
        <v>992.51800000000003</v>
      </c>
      <c r="B886">
        <v>2359.42</v>
      </c>
    </row>
    <row r="887" spans="1:2" x14ac:dyDescent="0.25">
      <c r="A887">
        <v>991.54100000000005</v>
      </c>
      <c r="B887">
        <v>2349.14</v>
      </c>
    </row>
    <row r="888" spans="1:2" x14ac:dyDescent="0.25">
      <c r="A888">
        <v>990.56500000000005</v>
      </c>
      <c r="B888">
        <v>2331.5300000000002</v>
      </c>
    </row>
    <row r="889" spans="1:2" x14ac:dyDescent="0.25">
      <c r="A889">
        <v>989.58799999999997</v>
      </c>
      <c r="B889">
        <v>2323.6999999999998</v>
      </c>
    </row>
    <row r="890" spans="1:2" x14ac:dyDescent="0.25">
      <c r="A890">
        <v>988.61099999999999</v>
      </c>
      <c r="B890">
        <v>2322.7199999999998</v>
      </c>
    </row>
    <row r="891" spans="1:2" x14ac:dyDescent="0.25">
      <c r="A891">
        <v>987.63400000000001</v>
      </c>
      <c r="B891">
        <v>2322.64</v>
      </c>
    </row>
    <row r="892" spans="1:2" x14ac:dyDescent="0.25">
      <c r="A892">
        <v>986.65700000000004</v>
      </c>
      <c r="B892">
        <v>2325.9899999999998</v>
      </c>
    </row>
    <row r="893" spans="1:2" x14ac:dyDescent="0.25">
      <c r="A893">
        <v>985.68</v>
      </c>
      <c r="B893">
        <v>2318.15</v>
      </c>
    </row>
    <row r="894" spans="1:2" x14ac:dyDescent="0.25">
      <c r="A894">
        <v>984.702</v>
      </c>
      <c r="B894">
        <v>2327.5500000000002</v>
      </c>
    </row>
    <row r="895" spans="1:2" x14ac:dyDescent="0.25">
      <c r="A895">
        <v>983.72500000000002</v>
      </c>
      <c r="B895">
        <v>2320.8000000000002</v>
      </c>
    </row>
    <row r="896" spans="1:2" x14ac:dyDescent="0.25">
      <c r="A896">
        <v>982.74699999999996</v>
      </c>
      <c r="B896">
        <v>2336.54</v>
      </c>
    </row>
    <row r="897" spans="1:2" x14ac:dyDescent="0.25">
      <c r="A897">
        <v>981.76900000000001</v>
      </c>
      <c r="B897">
        <v>2346.12</v>
      </c>
    </row>
    <row r="898" spans="1:2" x14ac:dyDescent="0.25">
      <c r="A898">
        <v>980.79100000000005</v>
      </c>
      <c r="B898">
        <v>2332.39</v>
      </c>
    </row>
    <row r="899" spans="1:2" x14ac:dyDescent="0.25">
      <c r="A899">
        <v>979.81299999999999</v>
      </c>
      <c r="B899">
        <v>2330.3000000000002</v>
      </c>
    </row>
    <row r="900" spans="1:2" x14ac:dyDescent="0.25">
      <c r="A900">
        <v>978.83399999999995</v>
      </c>
      <c r="B900">
        <v>2320.15</v>
      </c>
    </row>
    <row r="901" spans="1:2" x14ac:dyDescent="0.25">
      <c r="A901">
        <v>977.85599999999999</v>
      </c>
      <c r="B901">
        <v>2315.9299999999998</v>
      </c>
    </row>
    <row r="902" spans="1:2" x14ac:dyDescent="0.25">
      <c r="A902">
        <v>976.87699999999995</v>
      </c>
      <c r="B902">
        <v>2306.56</v>
      </c>
    </row>
    <row r="903" spans="1:2" x14ac:dyDescent="0.25">
      <c r="A903">
        <v>975.89800000000002</v>
      </c>
      <c r="B903">
        <v>2299.17</v>
      </c>
    </row>
    <row r="904" spans="1:2" x14ac:dyDescent="0.25">
      <c r="A904">
        <v>974.91899999999998</v>
      </c>
      <c r="B904">
        <v>2286.16</v>
      </c>
    </row>
    <row r="905" spans="1:2" x14ac:dyDescent="0.25">
      <c r="A905">
        <v>973.94</v>
      </c>
      <c r="B905">
        <v>2289.52</v>
      </c>
    </row>
    <row r="906" spans="1:2" x14ac:dyDescent="0.25">
      <c r="A906">
        <v>972.96100000000001</v>
      </c>
      <c r="B906">
        <v>2297.8000000000002</v>
      </c>
    </row>
    <row r="907" spans="1:2" x14ac:dyDescent="0.25">
      <c r="A907">
        <v>971.98099999999999</v>
      </c>
      <c r="B907">
        <v>2303.2600000000002</v>
      </c>
    </row>
    <row r="908" spans="1:2" x14ac:dyDescent="0.25">
      <c r="A908">
        <v>971.00199999999995</v>
      </c>
      <c r="B908">
        <v>2291.59</v>
      </c>
    </row>
    <row r="909" spans="1:2" x14ac:dyDescent="0.25">
      <c r="A909">
        <v>970.02200000000005</v>
      </c>
      <c r="B909">
        <v>2279.06</v>
      </c>
    </row>
    <row r="910" spans="1:2" x14ac:dyDescent="0.25">
      <c r="A910">
        <v>969.04200000000003</v>
      </c>
      <c r="B910">
        <v>2279.52</v>
      </c>
    </row>
    <row r="911" spans="1:2" x14ac:dyDescent="0.25">
      <c r="A911">
        <v>968.06200000000001</v>
      </c>
      <c r="B911">
        <v>2259.06</v>
      </c>
    </row>
    <row r="912" spans="1:2" x14ac:dyDescent="0.25">
      <c r="A912">
        <v>967.08199999999999</v>
      </c>
      <c r="B912">
        <v>2273.48</v>
      </c>
    </row>
    <row r="913" spans="1:2" x14ac:dyDescent="0.25">
      <c r="A913">
        <v>966.101</v>
      </c>
      <c r="B913">
        <v>2269.7399999999998</v>
      </c>
    </row>
    <row r="914" spans="1:2" x14ac:dyDescent="0.25">
      <c r="A914">
        <v>965.12099999999998</v>
      </c>
      <c r="B914">
        <v>2263.63</v>
      </c>
    </row>
    <row r="915" spans="1:2" x14ac:dyDescent="0.25">
      <c r="A915">
        <v>964.14</v>
      </c>
      <c r="B915">
        <v>2256.3000000000002</v>
      </c>
    </row>
    <row r="916" spans="1:2" x14ac:dyDescent="0.25">
      <c r="A916">
        <v>963.15899999999999</v>
      </c>
      <c r="B916">
        <v>2245.06</v>
      </c>
    </row>
    <row r="917" spans="1:2" x14ac:dyDescent="0.25">
      <c r="A917">
        <v>962.178</v>
      </c>
      <c r="B917">
        <v>2246.1799999999998</v>
      </c>
    </row>
    <row r="918" spans="1:2" x14ac:dyDescent="0.25">
      <c r="A918">
        <v>961.197</v>
      </c>
      <c r="B918">
        <v>2239.2399999999998</v>
      </c>
    </row>
    <row r="919" spans="1:2" x14ac:dyDescent="0.25">
      <c r="A919">
        <v>960.21600000000001</v>
      </c>
      <c r="B919">
        <v>2230.0500000000002</v>
      </c>
    </row>
    <row r="920" spans="1:2" x14ac:dyDescent="0.25">
      <c r="A920">
        <v>959.23500000000001</v>
      </c>
      <c r="B920">
        <v>2230.6799999999998</v>
      </c>
    </row>
    <row r="921" spans="1:2" x14ac:dyDescent="0.25">
      <c r="A921">
        <v>958.25300000000004</v>
      </c>
      <c r="B921">
        <v>2234.65</v>
      </c>
    </row>
    <row r="922" spans="1:2" x14ac:dyDescent="0.25">
      <c r="A922">
        <v>957.27099999999996</v>
      </c>
      <c r="B922">
        <v>2229.83</v>
      </c>
    </row>
    <row r="923" spans="1:2" x14ac:dyDescent="0.25">
      <c r="A923">
        <v>956.28899999999999</v>
      </c>
      <c r="B923">
        <v>2223.81</v>
      </c>
    </row>
    <row r="924" spans="1:2" x14ac:dyDescent="0.25">
      <c r="A924">
        <v>955.30700000000002</v>
      </c>
      <c r="B924">
        <v>2208.94</v>
      </c>
    </row>
    <row r="925" spans="1:2" x14ac:dyDescent="0.25">
      <c r="A925">
        <v>954.32500000000005</v>
      </c>
      <c r="B925">
        <v>2202.88</v>
      </c>
    </row>
    <row r="926" spans="1:2" x14ac:dyDescent="0.25">
      <c r="A926">
        <v>953.34299999999996</v>
      </c>
      <c r="B926">
        <v>2199.16</v>
      </c>
    </row>
    <row r="927" spans="1:2" x14ac:dyDescent="0.25">
      <c r="A927">
        <v>952.36</v>
      </c>
      <c r="B927">
        <v>2197.62</v>
      </c>
    </row>
    <row r="928" spans="1:2" x14ac:dyDescent="0.25">
      <c r="A928">
        <v>951.37699999999995</v>
      </c>
      <c r="B928">
        <v>2197.23</v>
      </c>
    </row>
    <row r="929" spans="1:2" x14ac:dyDescent="0.25">
      <c r="A929">
        <v>950.39499999999998</v>
      </c>
      <c r="B929">
        <v>2201.91</v>
      </c>
    </row>
    <row r="930" spans="1:2" x14ac:dyDescent="0.25">
      <c r="A930">
        <v>949.41200000000003</v>
      </c>
      <c r="B930">
        <v>2202.09</v>
      </c>
    </row>
    <row r="931" spans="1:2" x14ac:dyDescent="0.25">
      <c r="A931">
        <v>948.42899999999997</v>
      </c>
      <c r="B931">
        <v>2203.5500000000002</v>
      </c>
    </row>
    <row r="932" spans="1:2" x14ac:dyDescent="0.25">
      <c r="A932">
        <v>947.44500000000005</v>
      </c>
      <c r="B932">
        <v>2207.2800000000002</v>
      </c>
    </row>
    <row r="933" spans="1:2" x14ac:dyDescent="0.25">
      <c r="A933">
        <v>946.46199999999999</v>
      </c>
      <c r="B933">
        <v>2221.8000000000002</v>
      </c>
    </row>
    <row r="934" spans="1:2" x14ac:dyDescent="0.25">
      <c r="A934">
        <v>945.47799999999995</v>
      </c>
      <c r="B934">
        <v>2220.16</v>
      </c>
    </row>
    <row r="935" spans="1:2" x14ac:dyDescent="0.25">
      <c r="A935">
        <v>944.495</v>
      </c>
      <c r="B935">
        <v>2218.5500000000002</v>
      </c>
    </row>
    <row r="936" spans="1:2" x14ac:dyDescent="0.25">
      <c r="A936">
        <v>943.51099999999997</v>
      </c>
      <c r="B936">
        <v>2222.44</v>
      </c>
    </row>
    <row r="937" spans="1:2" x14ac:dyDescent="0.25">
      <c r="A937">
        <v>942.52700000000004</v>
      </c>
      <c r="B937">
        <v>2211.7399999999998</v>
      </c>
    </row>
    <row r="938" spans="1:2" x14ac:dyDescent="0.25">
      <c r="A938">
        <v>941.54200000000003</v>
      </c>
      <c r="B938">
        <v>2196.37</v>
      </c>
    </row>
    <row r="939" spans="1:2" x14ac:dyDescent="0.25">
      <c r="A939">
        <v>940.55799999999999</v>
      </c>
      <c r="B939">
        <v>2201.9899999999998</v>
      </c>
    </row>
    <row r="940" spans="1:2" x14ac:dyDescent="0.25">
      <c r="A940">
        <v>939.57299999999998</v>
      </c>
      <c r="B940">
        <v>2198.12</v>
      </c>
    </row>
    <row r="941" spans="1:2" x14ac:dyDescent="0.25">
      <c r="A941">
        <v>938.58900000000006</v>
      </c>
      <c r="B941">
        <v>2196.0300000000002</v>
      </c>
    </row>
    <row r="942" spans="1:2" x14ac:dyDescent="0.25">
      <c r="A942">
        <v>937.60400000000004</v>
      </c>
      <c r="B942">
        <v>2191.9299999999998</v>
      </c>
    </row>
    <row r="943" spans="1:2" x14ac:dyDescent="0.25">
      <c r="A943">
        <v>936.61900000000003</v>
      </c>
      <c r="B943">
        <v>2186.7600000000002</v>
      </c>
    </row>
    <row r="944" spans="1:2" x14ac:dyDescent="0.25">
      <c r="A944">
        <v>935.63400000000001</v>
      </c>
      <c r="B944">
        <v>2171.87</v>
      </c>
    </row>
    <row r="945" spans="1:2" x14ac:dyDescent="0.25">
      <c r="A945">
        <v>934.649</v>
      </c>
      <c r="B945">
        <v>2169.02</v>
      </c>
    </row>
    <row r="946" spans="1:2" x14ac:dyDescent="0.25">
      <c r="A946">
        <v>933.66300000000001</v>
      </c>
      <c r="B946">
        <v>2167.4699999999998</v>
      </c>
    </row>
    <row r="947" spans="1:2" x14ac:dyDescent="0.25">
      <c r="A947">
        <v>932.678</v>
      </c>
      <c r="B947">
        <v>2174.02</v>
      </c>
    </row>
    <row r="948" spans="1:2" x14ac:dyDescent="0.25">
      <c r="A948">
        <v>931.69200000000001</v>
      </c>
      <c r="B948">
        <v>2180.2600000000002</v>
      </c>
    </row>
    <row r="949" spans="1:2" x14ac:dyDescent="0.25">
      <c r="A949">
        <v>930.70600000000002</v>
      </c>
      <c r="B949">
        <v>2185.9</v>
      </c>
    </row>
    <row r="950" spans="1:2" x14ac:dyDescent="0.25">
      <c r="A950">
        <v>929.72</v>
      </c>
      <c r="B950">
        <v>2188.6999999999998</v>
      </c>
    </row>
    <row r="951" spans="1:2" x14ac:dyDescent="0.25">
      <c r="A951">
        <v>928.73400000000004</v>
      </c>
      <c r="B951">
        <v>2188.34</v>
      </c>
    </row>
    <row r="952" spans="1:2" x14ac:dyDescent="0.25">
      <c r="A952">
        <v>927.74699999999996</v>
      </c>
      <c r="B952">
        <v>2190.34</v>
      </c>
    </row>
    <row r="953" spans="1:2" x14ac:dyDescent="0.25">
      <c r="A953">
        <v>926.76099999999997</v>
      </c>
      <c r="B953">
        <v>2192.88</v>
      </c>
    </row>
    <row r="954" spans="1:2" x14ac:dyDescent="0.25">
      <c r="A954">
        <v>925.774</v>
      </c>
      <c r="B954">
        <v>2195.48</v>
      </c>
    </row>
    <row r="955" spans="1:2" x14ac:dyDescent="0.25">
      <c r="A955">
        <v>924.78700000000003</v>
      </c>
      <c r="B955">
        <v>2205.6</v>
      </c>
    </row>
    <row r="956" spans="1:2" x14ac:dyDescent="0.25">
      <c r="A956">
        <v>923.8</v>
      </c>
      <c r="B956">
        <v>2206.46</v>
      </c>
    </row>
    <row r="957" spans="1:2" x14ac:dyDescent="0.25">
      <c r="A957">
        <v>922.81299999999999</v>
      </c>
      <c r="B957">
        <v>2209.08</v>
      </c>
    </row>
    <row r="958" spans="1:2" x14ac:dyDescent="0.25">
      <c r="A958">
        <v>921.82600000000002</v>
      </c>
      <c r="B958">
        <v>2205.67</v>
      </c>
    </row>
    <row r="959" spans="1:2" x14ac:dyDescent="0.25">
      <c r="A959">
        <v>920.83900000000006</v>
      </c>
      <c r="B959">
        <v>2192.27</v>
      </c>
    </row>
    <row r="960" spans="1:2" x14ac:dyDescent="0.25">
      <c r="A960">
        <v>919.851</v>
      </c>
      <c r="B960">
        <v>2180.46</v>
      </c>
    </row>
    <row r="961" spans="1:2" x14ac:dyDescent="0.25">
      <c r="A961">
        <v>918.86300000000006</v>
      </c>
      <c r="B961">
        <v>2176.54</v>
      </c>
    </row>
    <row r="962" spans="1:2" x14ac:dyDescent="0.25">
      <c r="A962">
        <v>917.875</v>
      </c>
      <c r="B962">
        <v>2161.42</v>
      </c>
    </row>
    <row r="963" spans="1:2" x14ac:dyDescent="0.25">
      <c r="A963">
        <v>916.88699999999994</v>
      </c>
      <c r="B963">
        <v>2151.5700000000002</v>
      </c>
    </row>
    <row r="964" spans="1:2" x14ac:dyDescent="0.25">
      <c r="A964">
        <v>915.899</v>
      </c>
      <c r="B964">
        <v>2145.88</v>
      </c>
    </row>
    <row r="965" spans="1:2" x14ac:dyDescent="0.25">
      <c r="A965">
        <v>914.91099999999994</v>
      </c>
      <c r="B965">
        <v>2138.4699999999998</v>
      </c>
    </row>
    <row r="966" spans="1:2" x14ac:dyDescent="0.25">
      <c r="A966">
        <v>913.92200000000003</v>
      </c>
      <c r="B966">
        <v>2147.21</v>
      </c>
    </row>
    <row r="967" spans="1:2" x14ac:dyDescent="0.25">
      <c r="A967">
        <v>912.93399999999997</v>
      </c>
      <c r="B967">
        <v>2146.02</v>
      </c>
    </row>
    <row r="968" spans="1:2" x14ac:dyDescent="0.25">
      <c r="A968">
        <v>911.94500000000005</v>
      </c>
      <c r="B968">
        <v>2150.75</v>
      </c>
    </row>
    <row r="969" spans="1:2" x14ac:dyDescent="0.25">
      <c r="A969">
        <v>910.95600000000002</v>
      </c>
      <c r="B969">
        <v>2148.9</v>
      </c>
    </row>
    <row r="970" spans="1:2" x14ac:dyDescent="0.25">
      <c r="A970">
        <v>909.96699999999998</v>
      </c>
      <c r="B970">
        <v>2143.86</v>
      </c>
    </row>
    <row r="971" spans="1:2" x14ac:dyDescent="0.25">
      <c r="A971">
        <v>908.97699999999998</v>
      </c>
      <c r="B971">
        <v>2141.69</v>
      </c>
    </row>
    <row r="972" spans="1:2" x14ac:dyDescent="0.25">
      <c r="A972">
        <v>907.98800000000006</v>
      </c>
      <c r="B972">
        <v>2138.59</v>
      </c>
    </row>
    <row r="973" spans="1:2" x14ac:dyDescent="0.25">
      <c r="A973">
        <v>906.99800000000005</v>
      </c>
      <c r="B973">
        <v>2141.5700000000002</v>
      </c>
    </row>
    <row r="974" spans="1:2" x14ac:dyDescent="0.25">
      <c r="A974">
        <v>906.00800000000004</v>
      </c>
      <c r="B974">
        <v>2142.5</v>
      </c>
    </row>
    <row r="975" spans="1:2" x14ac:dyDescent="0.25">
      <c r="A975">
        <v>905.01900000000001</v>
      </c>
      <c r="B975">
        <v>2133.81</v>
      </c>
    </row>
    <row r="976" spans="1:2" x14ac:dyDescent="0.25">
      <c r="A976">
        <v>904.02800000000002</v>
      </c>
      <c r="B976">
        <v>2132.06</v>
      </c>
    </row>
    <row r="977" spans="1:2" x14ac:dyDescent="0.25">
      <c r="A977">
        <v>903.03800000000001</v>
      </c>
      <c r="B977">
        <v>2124.4299999999998</v>
      </c>
    </row>
    <row r="978" spans="1:2" x14ac:dyDescent="0.25">
      <c r="A978">
        <v>902.048</v>
      </c>
      <c r="B978">
        <v>2107.46</v>
      </c>
    </row>
    <row r="979" spans="1:2" x14ac:dyDescent="0.25">
      <c r="A979">
        <v>901.05700000000002</v>
      </c>
      <c r="B979">
        <v>2107.2399999999998</v>
      </c>
    </row>
    <row r="980" spans="1:2" x14ac:dyDescent="0.25">
      <c r="A980">
        <v>900.06700000000001</v>
      </c>
      <c r="B980">
        <v>2111.85</v>
      </c>
    </row>
    <row r="981" spans="1:2" x14ac:dyDescent="0.25">
      <c r="A981">
        <v>899.07600000000002</v>
      </c>
      <c r="B981">
        <v>2118.56</v>
      </c>
    </row>
    <row r="982" spans="1:2" x14ac:dyDescent="0.25">
      <c r="A982">
        <v>898.08500000000004</v>
      </c>
      <c r="B982">
        <v>2133.7600000000002</v>
      </c>
    </row>
    <row r="983" spans="1:2" x14ac:dyDescent="0.25">
      <c r="A983">
        <v>897.09400000000005</v>
      </c>
      <c r="B983">
        <v>2138.59</v>
      </c>
    </row>
    <row r="984" spans="1:2" x14ac:dyDescent="0.25">
      <c r="A984">
        <v>896.10199999999998</v>
      </c>
      <c r="B984">
        <v>2145.6799999999998</v>
      </c>
    </row>
    <row r="985" spans="1:2" x14ac:dyDescent="0.25">
      <c r="A985">
        <v>895.11099999999999</v>
      </c>
      <c r="B985">
        <v>2142.56</v>
      </c>
    </row>
    <row r="986" spans="1:2" x14ac:dyDescent="0.25">
      <c r="A986">
        <v>894.11900000000003</v>
      </c>
      <c r="B986">
        <v>2141.87</v>
      </c>
    </row>
    <row r="987" spans="1:2" x14ac:dyDescent="0.25">
      <c r="A987">
        <v>893.12800000000004</v>
      </c>
      <c r="B987">
        <v>2141.85</v>
      </c>
    </row>
    <row r="988" spans="1:2" x14ac:dyDescent="0.25">
      <c r="A988">
        <v>892.13599999999997</v>
      </c>
      <c r="B988">
        <v>2134.48</v>
      </c>
    </row>
    <row r="989" spans="1:2" x14ac:dyDescent="0.25">
      <c r="A989">
        <v>891.14400000000001</v>
      </c>
      <c r="B989">
        <v>2139.98</v>
      </c>
    </row>
    <row r="990" spans="1:2" x14ac:dyDescent="0.25">
      <c r="A990">
        <v>890.15099999999995</v>
      </c>
      <c r="B990">
        <v>2138.46</v>
      </c>
    </row>
    <row r="991" spans="1:2" x14ac:dyDescent="0.25">
      <c r="A991">
        <v>889.15899999999999</v>
      </c>
      <c r="B991">
        <v>2136.59</v>
      </c>
    </row>
    <row r="992" spans="1:2" x14ac:dyDescent="0.25">
      <c r="A992">
        <v>888.16600000000005</v>
      </c>
      <c r="B992">
        <v>2131.9899999999998</v>
      </c>
    </row>
    <row r="993" spans="1:2" x14ac:dyDescent="0.25">
      <c r="A993">
        <v>887.17399999999998</v>
      </c>
      <c r="B993">
        <v>2118.9</v>
      </c>
    </row>
    <row r="994" spans="1:2" x14ac:dyDescent="0.25">
      <c r="A994">
        <v>886.18100000000004</v>
      </c>
      <c r="B994">
        <v>2113.17</v>
      </c>
    </row>
    <row r="995" spans="1:2" x14ac:dyDescent="0.25">
      <c r="A995">
        <v>885.18799999999999</v>
      </c>
      <c r="B995">
        <v>2114.58</v>
      </c>
    </row>
    <row r="996" spans="1:2" x14ac:dyDescent="0.25">
      <c r="A996">
        <v>884.19500000000005</v>
      </c>
      <c r="B996">
        <v>2110.9499999999998</v>
      </c>
    </row>
    <row r="997" spans="1:2" x14ac:dyDescent="0.25">
      <c r="A997">
        <v>883.20100000000002</v>
      </c>
      <c r="B997">
        <v>2115.9499999999998</v>
      </c>
    </row>
    <row r="998" spans="1:2" x14ac:dyDescent="0.25">
      <c r="A998">
        <v>882.20799999999997</v>
      </c>
      <c r="B998">
        <v>2119.64</v>
      </c>
    </row>
    <row r="999" spans="1:2" x14ac:dyDescent="0.25">
      <c r="A999">
        <v>881.21400000000006</v>
      </c>
      <c r="B999">
        <v>2128.33</v>
      </c>
    </row>
    <row r="1000" spans="1:2" x14ac:dyDescent="0.25">
      <c r="A1000">
        <v>880.22</v>
      </c>
      <c r="B1000">
        <v>2136.5100000000002</v>
      </c>
    </row>
    <row r="1001" spans="1:2" x14ac:dyDescent="0.25">
      <c r="A1001">
        <v>879.226</v>
      </c>
      <c r="B1001">
        <v>2136.92</v>
      </c>
    </row>
    <row r="1002" spans="1:2" x14ac:dyDescent="0.25">
      <c r="A1002">
        <v>878.23199999999997</v>
      </c>
      <c r="B1002">
        <v>2135.3200000000002</v>
      </c>
    </row>
    <row r="1003" spans="1:2" x14ac:dyDescent="0.25">
      <c r="A1003">
        <v>877.23800000000006</v>
      </c>
      <c r="B1003">
        <v>2133.73</v>
      </c>
    </row>
    <row r="1004" spans="1:2" x14ac:dyDescent="0.25">
      <c r="A1004">
        <v>876.24400000000003</v>
      </c>
      <c r="B1004">
        <v>2138.77</v>
      </c>
    </row>
    <row r="1005" spans="1:2" x14ac:dyDescent="0.25">
      <c r="A1005">
        <v>875.24900000000002</v>
      </c>
      <c r="B1005">
        <v>2145.34</v>
      </c>
    </row>
    <row r="1006" spans="1:2" x14ac:dyDescent="0.25">
      <c r="A1006">
        <v>874.25400000000002</v>
      </c>
      <c r="B1006">
        <v>2131.73</v>
      </c>
    </row>
    <row r="1007" spans="1:2" x14ac:dyDescent="0.25">
      <c r="A1007">
        <v>873.25900000000001</v>
      </c>
      <c r="B1007">
        <v>2130.38</v>
      </c>
    </row>
    <row r="1008" spans="1:2" x14ac:dyDescent="0.25">
      <c r="A1008">
        <v>872.26400000000001</v>
      </c>
      <c r="B1008">
        <v>2109.23</v>
      </c>
    </row>
    <row r="1009" spans="1:2" x14ac:dyDescent="0.25">
      <c r="A1009">
        <v>871.26900000000001</v>
      </c>
      <c r="B1009">
        <v>2104.56</v>
      </c>
    </row>
    <row r="1010" spans="1:2" x14ac:dyDescent="0.25">
      <c r="A1010">
        <v>870.274</v>
      </c>
      <c r="B1010">
        <v>2091.4299999999998</v>
      </c>
    </row>
    <row r="1011" spans="1:2" x14ac:dyDescent="0.25">
      <c r="A1011">
        <v>869.27800000000002</v>
      </c>
      <c r="B1011">
        <v>2090.6799999999998</v>
      </c>
    </row>
    <row r="1012" spans="1:2" x14ac:dyDescent="0.25">
      <c r="A1012">
        <v>868.28300000000002</v>
      </c>
      <c r="B1012">
        <v>2090.42</v>
      </c>
    </row>
    <row r="1013" spans="1:2" x14ac:dyDescent="0.25">
      <c r="A1013">
        <v>867.28700000000003</v>
      </c>
      <c r="B1013">
        <v>2096.15</v>
      </c>
    </row>
    <row r="1014" spans="1:2" x14ac:dyDescent="0.25">
      <c r="A1014">
        <v>866.29100000000005</v>
      </c>
      <c r="B1014">
        <v>2098.98</v>
      </c>
    </row>
    <row r="1015" spans="1:2" x14ac:dyDescent="0.25">
      <c r="A1015">
        <v>865.29499999999996</v>
      </c>
      <c r="B1015">
        <v>2108.0700000000002</v>
      </c>
    </row>
    <row r="1016" spans="1:2" x14ac:dyDescent="0.25">
      <c r="A1016">
        <v>864.298</v>
      </c>
      <c r="B1016">
        <v>2107.6799999999998</v>
      </c>
    </row>
    <row r="1017" spans="1:2" x14ac:dyDescent="0.25">
      <c r="A1017">
        <v>863.30200000000002</v>
      </c>
      <c r="B1017">
        <v>2102.2199999999998</v>
      </c>
    </row>
    <row r="1018" spans="1:2" x14ac:dyDescent="0.25">
      <c r="A1018">
        <v>862.30499999999995</v>
      </c>
      <c r="B1018">
        <v>2104.29</v>
      </c>
    </row>
    <row r="1019" spans="1:2" x14ac:dyDescent="0.25">
      <c r="A1019">
        <v>861.30899999999997</v>
      </c>
      <c r="B1019">
        <v>2109.5</v>
      </c>
    </row>
    <row r="1020" spans="1:2" x14ac:dyDescent="0.25">
      <c r="A1020">
        <v>860.31200000000001</v>
      </c>
      <c r="B1020">
        <v>2110.9499999999998</v>
      </c>
    </row>
    <row r="1021" spans="1:2" x14ac:dyDescent="0.25">
      <c r="A1021">
        <v>859.31500000000005</v>
      </c>
      <c r="B1021">
        <v>2105.38</v>
      </c>
    </row>
    <row r="1022" spans="1:2" x14ac:dyDescent="0.25">
      <c r="A1022">
        <v>858.31700000000001</v>
      </c>
      <c r="B1022">
        <v>2091.3000000000002</v>
      </c>
    </row>
    <row r="1023" spans="1:2" x14ac:dyDescent="0.25">
      <c r="A1023">
        <v>857.32</v>
      </c>
      <c r="B1023">
        <v>2084.52</v>
      </c>
    </row>
    <row r="1024" spans="1:2" x14ac:dyDescent="0.25">
      <c r="A1024">
        <v>856.32299999999998</v>
      </c>
      <c r="B1024">
        <v>2078.7399999999998</v>
      </c>
    </row>
    <row r="1025" spans="1:2" x14ac:dyDescent="0.25">
      <c r="A1025">
        <v>855.32500000000005</v>
      </c>
      <c r="B1025">
        <v>2080.88</v>
      </c>
    </row>
    <row r="1026" spans="1:2" x14ac:dyDescent="0.25">
      <c r="A1026">
        <v>854.327</v>
      </c>
      <c r="B1026">
        <v>2072.83</v>
      </c>
    </row>
    <row r="1027" spans="1:2" x14ac:dyDescent="0.25">
      <c r="A1027">
        <v>853.32899999999995</v>
      </c>
      <c r="B1027">
        <v>2083.64</v>
      </c>
    </row>
    <row r="1028" spans="1:2" x14ac:dyDescent="0.25">
      <c r="A1028">
        <v>852.33100000000002</v>
      </c>
      <c r="B1028">
        <v>2083.1999999999998</v>
      </c>
    </row>
    <row r="1029" spans="1:2" x14ac:dyDescent="0.25">
      <c r="A1029">
        <v>851.33199999999999</v>
      </c>
      <c r="B1029">
        <v>2081.0500000000002</v>
      </c>
    </row>
    <row r="1030" spans="1:2" x14ac:dyDescent="0.25">
      <c r="A1030">
        <v>850.33399999999995</v>
      </c>
      <c r="B1030">
        <v>2079.79</v>
      </c>
    </row>
    <row r="1031" spans="1:2" x14ac:dyDescent="0.25">
      <c r="A1031">
        <v>849.33500000000004</v>
      </c>
      <c r="B1031">
        <v>2088.9</v>
      </c>
    </row>
    <row r="1032" spans="1:2" x14ac:dyDescent="0.25">
      <c r="A1032">
        <v>848.33699999999999</v>
      </c>
      <c r="B1032">
        <v>2086.6999999999998</v>
      </c>
    </row>
    <row r="1033" spans="1:2" x14ac:dyDescent="0.25">
      <c r="A1033">
        <v>847.33799999999997</v>
      </c>
      <c r="B1033">
        <v>2094.13</v>
      </c>
    </row>
    <row r="1034" spans="1:2" x14ac:dyDescent="0.25">
      <c r="A1034">
        <v>846.33799999999997</v>
      </c>
      <c r="B1034">
        <v>2112.41</v>
      </c>
    </row>
    <row r="1035" spans="1:2" x14ac:dyDescent="0.25">
      <c r="A1035">
        <v>845.33900000000006</v>
      </c>
      <c r="B1035">
        <v>2118.34</v>
      </c>
    </row>
    <row r="1036" spans="1:2" x14ac:dyDescent="0.25">
      <c r="A1036">
        <v>844.34</v>
      </c>
      <c r="B1036">
        <v>2119.75</v>
      </c>
    </row>
    <row r="1037" spans="1:2" x14ac:dyDescent="0.25">
      <c r="A1037">
        <v>843.34</v>
      </c>
      <c r="B1037">
        <v>2126.21</v>
      </c>
    </row>
    <row r="1038" spans="1:2" x14ac:dyDescent="0.25">
      <c r="A1038">
        <v>842.34</v>
      </c>
      <c r="B1038">
        <v>2121.02</v>
      </c>
    </row>
    <row r="1039" spans="1:2" x14ac:dyDescent="0.25">
      <c r="A1039">
        <v>841.34100000000001</v>
      </c>
      <c r="B1039">
        <v>2118.0500000000002</v>
      </c>
    </row>
    <row r="1040" spans="1:2" x14ac:dyDescent="0.25">
      <c r="A1040">
        <v>840.34100000000001</v>
      </c>
      <c r="B1040">
        <v>2117.17</v>
      </c>
    </row>
    <row r="1041" spans="1:2" x14ac:dyDescent="0.25">
      <c r="A1041">
        <v>839.34</v>
      </c>
      <c r="B1041">
        <v>2107.4899999999998</v>
      </c>
    </row>
    <row r="1042" spans="1:2" x14ac:dyDescent="0.25">
      <c r="A1042">
        <v>838.34</v>
      </c>
      <c r="B1042">
        <v>2103.02</v>
      </c>
    </row>
    <row r="1043" spans="1:2" x14ac:dyDescent="0.25">
      <c r="A1043">
        <v>837.33900000000006</v>
      </c>
      <c r="B1043">
        <v>2093.21</v>
      </c>
    </row>
    <row r="1044" spans="1:2" x14ac:dyDescent="0.25">
      <c r="A1044">
        <v>836.33900000000006</v>
      </c>
      <c r="B1044">
        <v>2084.66</v>
      </c>
    </row>
    <row r="1045" spans="1:2" x14ac:dyDescent="0.25">
      <c r="A1045">
        <v>835.33799999999997</v>
      </c>
      <c r="B1045">
        <v>2079.69</v>
      </c>
    </row>
    <row r="1046" spans="1:2" x14ac:dyDescent="0.25">
      <c r="A1046">
        <v>834.33699999999999</v>
      </c>
      <c r="B1046">
        <v>2077.77</v>
      </c>
    </row>
    <row r="1047" spans="1:2" x14ac:dyDescent="0.25">
      <c r="A1047">
        <v>833.33600000000001</v>
      </c>
      <c r="B1047">
        <v>2079.7199999999998</v>
      </c>
    </row>
    <row r="1048" spans="1:2" x14ac:dyDescent="0.25">
      <c r="A1048">
        <v>832.33500000000004</v>
      </c>
      <c r="B1048">
        <v>2079.94</v>
      </c>
    </row>
    <row r="1049" spans="1:2" x14ac:dyDescent="0.25">
      <c r="A1049">
        <v>831.33299999999997</v>
      </c>
      <c r="B1049">
        <v>2085.7199999999998</v>
      </c>
    </row>
    <row r="1050" spans="1:2" x14ac:dyDescent="0.25">
      <c r="A1050">
        <v>830.33100000000002</v>
      </c>
      <c r="B1050">
        <v>2094.41</v>
      </c>
    </row>
    <row r="1051" spans="1:2" x14ac:dyDescent="0.25">
      <c r="A1051">
        <v>829.33</v>
      </c>
      <c r="B1051">
        <v>2105.9899999999998</v>
      </c>
    </row>
    <row r="1052" spans="1:2" x14ac:dyDescent="0.25">
      <c r="A1052">
        <v>828.32799999999997</v>
      </c>
      <c r="B1052">
        <v>2115.1</v>
      </c>
    </row>
    <row r="1053" spans="1:2" x14ac:dyDescent="0.25">
      <c r="A1053">
        <v>827.32600000000002</v>
      </c>
      <c r="B1053">
        <v>2124.36</v>
      </c>
    </row>
    <row r="1054" spans="1:2" x14ac:dyDescent="0.25">
      <c r="A1054">
        <v>826.32299999999998</v>
      </c>
      <c r="B1054">
        <v>2122.3200000000002</v>
      </c>
    </row>
    <row r="1055" spans="1:2" x14ac:dyDescent="0.25">
      <c r="A1055">
        <v>825.32100000000003</v>
      </c>
      <c r="B1055">
        <v>2123.11</v>
      </c>
    </row>
    <row r="1056" spans="1:2" x14ac:dyDescent="0.25">
      <c r="A1056">
        <v>824.31799999999998</v>
      </c>
      <c r="B1056">
        <v>2119.63</v>
      </c>
    </row>
    <row r="1057" spans="1:2" x14ac:dyDescent="0.25">
      <c r="A1057">
        <v>823.31600000000003</v>
      </c>
      <c r="B1057">
        <v>2112.83</v>
      </c>
    </row>
    <row r="1058" spans="1:2" x14ac:dyDescent="0.25">
      <c r="A1058">
        <v>822.31299999999999</v>
      </c>
      <c r="B1058">
        <v>2110.94</v>
      </c>
    </row>
    <row r="1059" spans="1:2" x14ac:dyDescent="0.25">
      <c r="A1059">
        <v>821.31</v>
      </c>
      <c r="B1059">
        <v>2100.1</v>
      </c>
    </row>
    <row r="1060" spans="1:2" x14ac:dyDescent="0.25">
      <c r="A1060">
        <v>820.30700000000002</v>
      </c>
      <c r="B1060">
        <v>2091.35</v>
      </c>
    </row>
    <row r="1061" spans="1:2" x14ac:dyDescent="0.25">
      <c r="A1061">
        <v>819.303</v>
      </c>
      <c r="B1061">
        <v>2090.71</v>
      </c>
    </row>
    <row r="1062" spans="1:2" x14ac:dyDescent="0.25">
      <c r="A1062">
        <v>818.3</v>
      </c>
      <c r="B1062">
        <v>2071.54</v>
      </c>
    </row>
    <row r="1063" spans="1:2" x14ac:dyDescent="0.25">
      <c r="A1063">
        <v>817.29600000000005</v>
      </c>
      <c r="B1063">
        <v>2064.85</v>
      </c>
    </row>
    <row r="1064" spans="1:2" x14ac:dyDescent="0.25">
      <c r="A1064">
        <v>816.29200000000003</v>
      </c>
      <c r="B1064">
        <v>2060.42</v>
      </c>
    </row>
    <row r="1065" spans="1:2" x14ac:dyDescent="0.25">
      <c r="A1065">
        <v>815.28800000000001</v>
      </c>
      <c r="B1065">
        <v>2069.7399999999998</v>
      </c>
    </row>
    <row r="1066" spans="1:2" x14ac:dyDescent="0.25">
      <c r="A1066">
        <v>814.28399999999999</v>
      </c>
      <c r="B1066">
        <v>2081.39</v>
      </c>
    </row>
    <row r="1067" spans="1:2" x14ac:dyDescent="0.25">
      <c r="A1067">
        <v>813.28</v>
      </c>
      <c r="B1067">
        <v>2098.59</v>
      </c>
    </row>
    <row r="1068" spans="1:2" x14ac:dyDescent="0.25">
      <c r="A1068">
        <v>812.27499999999998</v>
      </c>
      <c r="B1068">
        <v>2105.44</v>
      </c>
    </row>
    <row r="1069" spans="1:2" x14ac:dyDescent="0.25">
      <c r="A1069">
        <v>811.27099999999996</v>
      </c>
      <c r="B1069">
        <v>2108.79</v>
      </c>
    </row>
    <row r="1070" spans="1:2" x14ac:dyDescent="0.25">
      <c r="A1070">
        <v>810.26599999999996</v>
      </c>
      <c r="B1070">
        <v>2109.4499999999998</v>
      </c>
    </row>
    <row r="1071" spans="1:2" x14ac:dyDescent="0.25">
      <c r="A1071">
        <v>809.26099999999997</v>
      </c>
      <c r="B1071">
        <v>2102.64</v>
      </c>
    </row>
    <row r="1072" spans="1:2" x14ac:dyDescent="0.25">
      <c r="A1072">
        <v>808.25599999999997</v>
      </c>
      <c r="B1072">
        <v>2102.14</v>
      </c>
    </row>
    <row r="1073" spans="1:2" x14ac:dyDescent="0.25">
      <c r="A1073">
        <v>807.25099999999998</v>
      </c>
      <c r="B1073">
        <v>2094.5</v>
      </c>
    </row>
    <row r="1074" spans="1:2" x14ac:dyDescent="0.25">
      <c r="A1074">
        <v>806.245</v>
      </c>
      <c r="B1074">
        <v>2093.7199999999998</v>
      </c>
    </row>
    <row r="1075" spans="1:2" x14ac:dyDescent="0.25">
      <c r="A1075">
        <v>805.24</v>
      </c>
      <c r="B1075">
        <v>2090.08</v>
      </c>
    </row>
    <row r="1076" spans="1:2" x14ac:dyDescent="0.25">
      <c r="A1076">
        <v>804.23400000000004</v>
      </c>
      <c r="B1076">
        <v>2083.7600000000002</v>
      </c>
    </row>
    <row r="1077" spans="1:2" x14ac:dyDescent="0.25">
      <c r="A1077">
        <v>803.22799999999995</v>
      </c>
      <c r="B1077">
        <v>2084.69</v>
      </c>
    </row>
    <row r="1078" spans="1:2" x14ac:dyDescent="0.25">
      <c r="A1078">
        <v>802.22199999999998</v>
      </c>
      <c r="B1078">
        <v>2069.1</v>
      </c>
    </row>
    <row r="1079" spans="1:2" x14ac:dyDescent="0.25">
      <c r="A1079">
        <v>801.21600000000001</v>
      </c>
      <c r="B1079">
        <v>2076.7600000000002</v>
      </c>
    </row>
    <row r="1080" spans="1:2" x14ac:dyDescent="0.25">
      <c r="A1080">
        <v>800.21</v>
      </c>
      <c r="B1080">
        <v>2084.1</v>
      </c>
    </row>
    <row r="1081" spans="1:2" x14ac:dyDescent="0.25">
      <c r="A1081">
        <v>799.20299999999997</v>
      </c>
      <c r="B1081">
        <v>2096.23</v>
      </c>
    </row>
    <row r="1082" spans="1:2" x14ac:dyDescent="0.25">
      <c r="A1082">
        <v>798.19600000000003</v>
      </c>
      <c r="B1082">
        <v>2106.0300000000002</v>
      </c>
    </row>
    <row r="1083" spans="1:2" x14ac:dyDescent="0.25">
      <c r="A1083">
        <v>797.19</v>
      </c>
      <c r="B1083">
        <v>2110.37</v>
      </c>
    </row>
    <row r="1084" spans="1:2" x14ac:dyDescent="0.25">
      <c r="A1084">
        <v>796.18299999999999</v>
      </c>
      <c r="B1084">
        <v>2118.98</v>
      </c>
    </row>
    <row r="1085" spans="1:2" x14ac:dyDescent="0.25">
      <c r="A1085">
        <v>795.17499999999995</v>
      </c>
      <c r="B1085">
        <v>2119.98</v>
      </c>
    </row>
    <row r="1086" spans="1:2" x14ac:dyDescent="0.25">
      <c r="A1086">
        <v>794.16800000000001</v>
      </c>
      <c r="B1086">
        <v>2121.17</v>
      </c>
    </row>
    <row r="1087" spans="1:2" x14ac:dyDescent="0.25">
      <c r="A1087">
        <v>793.16099999999994</v>
      </c>
      <c r="B1087">
        <v>2113.9</v>
      </c>
    </row>
    <row r="1088" spans="1:2" x14ac:dyDescent="0.25">
      <c r="A1088">
        <v>792.15300000000002</v>
      </c>
      <c r="B1088">
        <v>2116.54</v>
      </c>
    </row>
    <row r="1089" spans="1:2" x14ac:dyDescent="0.25">
      <c r="A1089">
        <v>791.14499999999998</v>
      </c>
      <c r="B1089">
        <v>2110.38</v>
      </c>
    </row>
    <row r="1090" spans="1:2" x14ac:dyDescent="0.25">
      <c r="A1090">
        <v>790.13699999999994</v>
      </c>
      <c r="B1090">
        <v>2121.1</v>
      </c>
    </row>
    <row r="1091" spans="1:2" x14ac:dyDescent="0.25">
      <c r="A1091">
        <v>789.12900000000002</v>
      </c>
      <c r="B1091">
        <v>2125.9299999999998</v>
      </c>
    </row>
    <row r="1092" spans="1:2" x14ac:dyDescent="0.25">
      <c r="A1092">
        <v>788.12099999999998</v>
      </c>
      <c r="B1092">
        <v>2125.13</v>
      </c>
    </row>
    <row r="1093" spans="1:2" x14ac:dyDescent="0.25">
      <c r="A1093">
        <v>787.11199999999997</v>
      </c>
      <c r="B1093">
        <v>2129.52</v>
      </c>
    </row>
    <row r="1094" spans="1:2" x14ac:dyDescent="0.25">
      <c r="A1094">
        <v>786.10400000000004</v>
      </c>
      <c r="B1094">
        <v>2126.3200000000002</v>
      </c>
    </row>
    <row r="1095" spans="1:2" x14ac:dyDescent="0.25">
      <c r="A1095">
        <v>785.09500000000003</v>
      </c>
      <c r="B1095">
        <v>2130.7800000000002</v>
      </c>
    </row>
    <row r="1096" spans="1:2" x14ac:dyDescent="0.25">
      <c r="A1096">
        <v>784.08600000000001</v>
      </c>
      <c r="B1096">
        <v>2129.7399999999998</v>
      </c>
    </row>
    <row r="1097" spans="1:2" x14ac:dyDescent="0.25">
      <c r="A1097">
        <v>783.077</v>
      </c>
      <c r="B1097">
        <v>2128.5700000000002</v>
      </c>
    </row>
    <row r="1098" spans="1:2" x14ac:dyDescent="0.25">
      <c r="A1098">
        <v>782.06799999999998</v>
      </c>
      <c r="B1098">
        <v>2138.13</v>
      </c>
    </row>
    <row r="1099" spans="1:2" x14ac:dyDescent="0.25">
      <c r="A1099">
        <v>781.05899999999997</v>
      </c>
      <c r="B1099">
        <v>2144.2399999999998</v>
      </c>
    </row>
    <row r="1100" spans="1:2" x14ac:dyDescent="0.25">
      <c r="A1100">
        <v>780.04899999999998</v>
      </c>
      <c r="B1100">
        <v>2154.33</v>
      </c>
    </row>
    <row r="1101" spans="1:2" x14ac:dyDescent="0.25">
      <c r="A1101">
        <v>779.03899999999999</v>
      </c>
      <c r="B1101">
        <v>2158.52</v>
      </c>
    </row>
    <row r="1102" spans="1:2" x14ac:dyDescent="0.25">
      <c r="A1102">
        <v>778.03</v>
      </c>
      <c r="B1102">
        <v>2155.04</v>
      </c>
    </row>
    <row r="1103" spans="1:2" x14ac:dyDescent="0.25">
      <c r="A1103">
        <v>777.02</v>
      </c>
      <c r="B1103">
        <v>2151.5300000000002</v>
      </c>
    </row>
    <row r="1104" spans="1:2" x14ac:dyDescent="0.25">
      <c r="A1104">
        <v>776.00900000000001</v>
      </c>
      <c r="B1104">
        <v>2144.54</v>
      </c>
    </row>
    <row r="1105" spans="1:2" x14ac:dyDescent="0.25">
      <c r="A1105">
        <v>774.99900000000002</v>
      </c>
      <c r="B1105">
        <v>2146.5700000000002</v>
      </c>
    </row>
    <row r="1106" spans="1:2" x14ac:dyDescent="0.25">
      <c r="A1106">
        <v>773.98900000000003</v>
      </c>
      <c r="B1106">
        <v>2148.62</v>
      </c>
    </row>
    <row r="1107" spans="1:2" x14ac:dyDescent="0.25">
      <c r="A1107">
        <v>772.97799999999995</v>
      </c>
      <c r="B1107">
        <v>2134.36</v>
      </c>
    </row>
    <row r="1108" spans="1:2" x14ac:dyDescent="0.25">
      <c r="A1108">
        <v>771.96699999999998</v>
      </c>
      <c r="B1108">
        <v>2134.65</v>
      </c>
    </row>
    <row r="1109" spans="1:2" x14ac:dyDescent="0.25">
      <c r="A1109">
        <v>770.95600000000002</v>
      </c>
      <c r="B1109">
        <v>2132.6</v>
      </c>
    </row>
    <row r="1110" spans="1:2" x14ac:dyDescent="0.25">
      <c r="A1110">
        <v>769.94500000000005</v>
      </c>
      <c r="B1110">
        <v>2122.61</v>
      </c>
    </row>
    <row r="1111" spans="1:2" x14ac:dyDescent="0.25">
      <c r="A1111">
        <v>768.93399999999997</v>
      </c>
      <c r="B1111">
        <v>2121.4899999999998</v>
      </c>
    </row>
    <row r="1112" spans="1:2" x14ac:dyDescent="0.25">
      <c r="A1112">
        <v>767.92200000000003</v>
      </c>
      <c r="B1112">
        <v>2118.94</v>
      </c>
    </row>
    <row r="1113" spans="1:2" x14ac:dyDescent="0.25">
      <c r="A1113">
        <v>766.91099999999994</v>
      </c>
      <c r="B1113">
        <v>2118.98</v>
      </c>
    </row>
    <row r="1114" spans="1:2" x14ac:dyDescent="0.25">
      <c r="A1114">
        <v>765.899</v>
      </c>
      <c r="B1114">
        <v>2129.14</v>
      </c>
    </row>
    <row r="1115" spans="1:2" x14ac:dyDescent="0.25">
      <c r="A1115">
        <v>764.88699999999994</v>
      </c>
      <c r="B1115">
        <v>2135.54</v>
      </c>
    </row>
    <row r="1116" spans="1:2" x14ac:dyDescent="0.25">
      <c r="A1116">
        <v>763.875</v>
      </c>
      <c r="B1116">
        <v>2138.2199999999998</v>
      </c>
    </row>
    <row r="1117" spans="1:2" x14ac:dyDescent="0.25">
      <c r="A1117">
        <v>762.86300000000006</v>
      </c>
      <c r="B1117">
        <v>2139.29</v>
      </c>
    </row>
    <row r="1118" spans="1:2" x14ac:dyDescent="0.25">
      <c r="A1118">
        <v>761.85</v>
      </c>
      <c r="B1118">
        <v>2131.19</v>
      </c>
    </row>
    <row r="1119" spans="1:2" x14ac:dyDescent="0.25">
      <c r="A1119">
        <v>760.83799999999997</v>
      </c>
      <c r="B1119">
        <v>2129.4899999999998</v>
      </c>
    </row>
    <row r="1120" spans="1:2" x14ac:dyDescent="0.25">
      <c r="A1120">
        <v>759.82500000000005</v>
      </c>
      <c r="B1120">
        <v>2117.46</v>
      </c>
    </row>
    <row r="1121" spans="1:2" x14ac:dyDescent="0.25">
      <c r="A1121">
        <v>758.81200000000001</v>
      </c>
      <c r="B1121">
        <v>2115.16</v>
      </c>
    </row>
    <row r="1122" spans="1:2" x14ac:dyDescent="0.25">
      <c r="A1122">
        <v>757.79899999999998</v>
      </c>
      <c r="B1122">
        <v>2104.71</v>
      </c>
    </row>
    <row r="1123" spans="1:2" x14ac:dyDescent="0.25">
      <c r="A1123">
        <v>756.78599999999994</v>
      </c>
      <c r="B1123">
        <v>2094.1799999999998</v>
      </c>
    </row>
    <row r="1124" spans="1:2" x14ac:dyDescent="0.25">
      <c r="A1124">
        <v>755.77300000000002</v>
      </c>
      <c r="B1124">
        <v>2098.27</v>
      </c>
    </row>
    <row r="1125" spans="1:2" x14ac:dyDescent="0.25">
      <c r="A1125">
        <v>754.75900000000001</v>
      </c>
      <c r="B1125">
        <v>2086.62</v>
      </c>
    </row>
    <row r="1126" spans="1:2" x14ac:dyDescent="0.25">
      <c r="A1126">
        <v>753.745</v>
      </c>
      <c r="B1126">
        <v>2078.35</v>
      </c>
    </row>
    <row r="1127" spans="1:2" x14ac:dyDescent="0.25">
      <c r="A1127">
        <v>752.73199999999997</v>
      </c>
      <c r="B1127">
        <v>2084.88</v>
      </c>
    </row>
    <row r="1128" spans="1:2" x14ac:dyDescent="0.25">
      <c r="A1128">
        <v>751.71799999999996</v>
      </c>
      <c r="B1128">
        <v>2082.73</v>
      </c>
    </row>
    <row r="1129" spans="1:2" x14ac:dyDescent="0.25">
      <c r="A1129">
        <v>750.70299999999997</v>
      </c>
      <c r="B1129">
        <v>2075.98</v>
      </c>
    </row>
    <row r="1130" spans="1:2" x14ac:dyDescent="0.25">
      <c r="A1130">
        <v>749.68899999999996</v>
      </c>
      <c r="B1130">
        <v>2077.14</v>
      </c>
    </row>
    <row r="1131" spans="1:2" x14ac:dyDescent="0.25">
      <c r="A1131">
        <v>748.67499999999995</v>
      </c>
      <c r="B1131">
        <v>2071.89</v>
      </c>
    </row>
    <row r="1132" spans="1:2" x14ac:dyDescent="0.25">
      <c r="A1132">
        <v>747.66</v>
      </c>
      <c r="B1132">
        <v>2076.09</v>
      </c>
    </row>
    <row r="1133" spans="1:2" x14ac:dyDescent="0.25">
      <c r="A1133">
        <v>746.64499999999998</v>
      </c>
      <c r="B1133">
        <v>2069.87</v>
      </c>
    </row>
    <row r="1134" spans="1:2" x14ac:dyDescent="0.25">
      <c r="A1134">
        <v>745.63</v>
      </c>
      <c r="B1134">
        <v>2067.46</v>
      </c>
    </row>
    <row r="1135" spans="1:2" x14ac:dyDescent="0.25">
      <c r="A1135">
        <v>744.61500000000001</v>
      </c>
      <c r="B1135">
        <v>2066.59</v>
      </c>
    </row>
    <row r="1136" spans="1:2" x14ac:dyDescent="0.25">
      <c r="A1136">
        <v>743.6</v>
      </c>
      <c r="B1136">
        <v>2067.44</v>
      </c>
    </row>
    <row r="1137" spans="1:2" x14ac:dyDescent="0.25">
      <c r="A1137">
        <v>742.58399999999995</v>
      </c>
      <c r="B1137">
        <v>2064.15</v>
      </c>
    </row>
    <row r="1138" spans="1:2" x14ac:dyDescent="0.25">
      <c r="A1138">
        <v>741.56899999999996</v>
      </c>
      <c r="B1138">
        <v>2068.71</v>
      </c>
    </row>
    <row r="1139" spans="1:2" x14ac:dyDescent="0.25">
      <c r="A1139">
        <v>740.553</v>
      </c>
      <c r="B1139">
        <v>2063.7800000000002</v>
      </c>
    </row>
    <row r="1140" spans="1:2" x14ac:dyDescent="0.25">
      <c r="A1140">
        <v>739.53700000000003</v>
      </c>
      <c r="B1140">
        <v>2052.09</v>
      </c>
    </row>
    <row r="1141" spans="1:2" x14ac:dyDescent="0.25">
      <c r="A1141">
        <v>738.52099999999996</v>
      </c>
      <c r="B1141">
        <v>2042.18</v>
      </c>
    </row>
    <row r="1142" spans="1:2" x14ac:dyDescent="0.25">
      <c r="A1142">
        <v>737.505</v>
      </c>
      <c r="B1142">
        <v>2050.5700000000002</v>
      </c>
    </row>
    <row r="1143" spans="1:2" x14ac:dyDescent="0.25">
      <c r="A1143">
        <v>736.48900000000003</v>
      </c>
      <c r="B1143">
        <v>2052.2600000000002</v>
      </c>
    </row>
    <row r="1144" spans="1:2" x14ac:dyDescent="0.25">
      <c r="A1144">
        <v>735.47199999999998</v>
      </c>
      <c r="B1144">
        <v>2040.48</v>
      </c>
    </row>
    <row r="1145" spans="1:2" x14ac:dyDescent="0.25">
      <c r="A1145">
        <v>734.45500000000004</v>
      </c>
      <c r="B1145">
        <v>2040.73</v>
      </c>
    </row>
    <row r="1146" spans="1:2" x14ac:dyDescent="0.25">
      <c r="A1146">
        <v>733.43799999999999</v>
      </c>
      <c r="B1146">
        <v>2043.89</v>
      </c>
    </row>
    <row r="1147" spans="1:2" x14ac:dyDescent="0.25">
      <c r="A1147">
        <v>732.42100000000005</v>
      </c>
      <c r="B1147">
        <v>2041.42</v>
      </c>
    </row>
    <row r="1148" spans="1:2" x14ac:dyDescent="0.25">
      <c r="A1148">
        <v>731.404</v>
      </c>
      <c r="B1148">
        <v>2045.73</v>
      </c>
    </row>
    <row r="1149" spans="1:2" x14ac:dyDescent="0.25">
      <c r="A1149">
        <v>730.38699999999994</v>
      </c>
      <c r="B1149">
        <v>2045.93</v>
      </c>
    </row>
    <row r="1150" spans="1:2" x14ac:dyDescent="0.25">
      <c r="A1150">
        <v>729.36900000000003</v>
      </c>
      <c r="B1150">
        <v>2050.61</v>
      </c>
    </row>
    <row r="1151" spans="1:2" x14ac:dyDescent="0.25">
      <c r="A1151">
        <v>728.35199999999998</v>
      </c>
      <c r="B1151">
        <v>2054.7399999999998</v>
      </c>
    </row>
    <row r="1152" spans="1:2" x14ac:dyDescent="0.25">
      <c r="A1152">
        <v>727.33399999999995</v>
      </c>
      <c r="B1152">
        <v>2050.2800000000002</v>
      </c>
    </row>
    <row r="1153" spans="1:2" x14ac:dyDescent="0.25">
      <c r="A1153">
        <v>726.31600000000003</v>
      </c>
      <c r="B1153">
        <v>2046.58</v>
      </c>
    </row>
    <row r="1154" spans="1:2" x14ac:dyDescent="0.25">
      <c r="A1154">
        <v>725.298</v>
      </c>
      <c r="B1154">
        <v>2044.38</v>
      </c>
    </row>
    <row r="1155" spans="1:2" x14ac:dyDescent="0.25">
      <c r="A1155">
        <v>724.279</v>
      </c>
      <c r="B1155">
        <v>2031.02</v>
      </c>
    </row>
    <row r="1156" spans="1:2" x14ac:dyDescent="0.25">
      <c r="A1156">
        <v>723.26099999999997</v>
      </c>
      <c r="B1156">
        <v>2018.45</v>
      </c>
    </row>
    <row r="1157" spans="1:2" x14ac:dyDescent="0.25">
      <c r="A1157">
        <v>722.24199999999996</v>
      </c>
      <c r="B1157">
        <v>2014.17</v>
      </c>
    </row>
    <row r="1158" spans="1:2" x14ac:dyDescent="0.25">
      <c r="A1158">
        <v>721.22299999999996</v>
      </c>
      <c r="B1158">
        <v>2008.73</v>
      </c>
    </row>
    <row r="1159" spans="1:2" x14ac:dyDescent="0.25">
      <c r="A1159">
        <v>720.20399999999995</v>
      </c>
      <c r="B1159">
        <v>1998.5</v>
      </c>
    </row>
    <row r="1160" spans="1:2" x14ac:dyDescent="0.25">
      <c r="A1160">
        <v>719.18499999999995</v>
      </c>
      <c r="B1160">
        <v>1992.02</v>
      </c>
    </row>
    <row r="1161" spans="1:2" x14ac:dyDescent="0.25">
      <c r="A1161">
        <v>718.16600000000005</v>
      </c>
      <c r="B1161">
        <v>2000.89</v>
      </c>
    </row>
    <row r="1162" spans="1:2" x14ac:dyDescent="0.25">
      <c r="A1162">
        <v>717.14599999999996</v>
      </c>
      <c r="B1162">
        <v>2003.75</v>
      </c>
    </row>
    <row r="1163" spans="1:2" x14ac:dyDescent="0.25">
      <c r="A1163">
        <v>716.12699999999995</v>
      </c>
      <c r="B1163">
        <v>2011.67</v>
      </c>
    </row>
    <row r="1164" spans="1:2" x14ac:dyDescent="0.25">
      <c r="A1164">
        <v>715.10699999999997</v>
      </c>
      <c r="B1164">
        <v>2031.72</v>
      </c>
    </row>
    <row r="1165" spans="1:2" x14ac:dyDescent="0.25">
      <c r="A1165">
        <v>714.08699999999999</v>
      </c>
      <c r="B1165">
        <v>2038.64</v>
      </c>
    </row>
    <row r="1166" spans="1:2" x14ac:dyDescent="0.25">
      <c r="A1166">
        <v>713.06700000000001</v>
      </c>
      <c r="B1166">
        <v>2052.4899999999998</v>
      </c>
    </row>
    <row r="1167" spans="1:2" x14ac:dyDescent="0.25">
      <c r="A1167">
        <v>712.04700000000003</v>
      </c>
      <c r="B1167">
        <v>2058.33</v>
      </c>
    </row>
    <row r="1168" spans="1:2" x14ac:dyDescent="0.25">
      <c r="A1168">
        <v>711.02599999999995</v>
      </c>
      <c r="B1168">
        <v>2048.4499999999998</v>
      </c>
    </row>
    <row r="1169" spans="1:2" x14ac:dyDescent="0.25">
      <c r="A1169">
        <v>710.00599999999997</v>
      </c>
      <c r="B1169">
        <v>2051.42</v>
      </c>
    </row>
    <row r="1170" spans="1:2" x14ac:dyDescent="0.25">
      <c r="A1170">
        <v>708.98500000000001</v>
      </c>
      <c r="B1170">
        <v>2040.11</v>
      </c>
    </row>
    <row r="1171" spans="1:2" x14ac:dyDescent="0.25">
      <c r="A1171">
        <v>707.96400000000006</v>
      </c>
      <c r="B1171">
        <v>2037.38</v>
      </c>
    </row>
    <row r="1172" spans="1:2" x14ac:dyDescent="0.25">
      <c r="A1172">
        <v>706.94299999999998</v>
      </c>
      <c r="B1172">
        <v>2019.27</v>
      </c>
    </row>
    <row r="1173" spans="1:2" x14ac:dyDescent="0.25">
      <c r="A1173">
        <v>705.92200000000003</v>
      </c>
      <c r="B1173">
        <v>2009.92</v>
      </c>
    </row>
    <row r="1174" spans="1:2" x14ac:dyDescent="0.25">
      <c r="A1174">
        <v>704.9</v>
      </c>
      <c r="B1174">
        <v>2006.24</v>
      </c>
    </row>
    <row r="1175" spans="1:2" x14ac:dyDescent="0.25">
      <c r="A1175">
        <v>703.87900000000002</v>
      </c>
      <c r="B1175">
        <v>2009.9</v>
      </c>
    </row>
    <row r="1176" spans="1:2" x14ac:dyDescent="0.25">
      <c r="A1176">
        <v>702.85699999999997</v>
      </c>
      <c r="B1176">
        <v>2005.44</v>
      </c>
    </row>
    <row r="1177" spans="1:2" x14ac:dyDescent="0.25">
      <c r="A1177">
        <v>701.83500000000004</v>
      </c>
      <c r="B1177">
        <v>2002.61</v>
      </c>
    </row>
    <row r="1178" spans="1:2" x14ac:dyDescent="0.25">
      <c r="A1178">
        <v>700.81299999999999</v>
      </c>
      <c r="B1178">
        <v>2000.66</v>
      </c>
    </row>
    <row r="1179" spans="1:2" x14ac:dyDescent="0.25">
      <c r="A1179">
        <v>699.79100000000005</v>
      </c>
      <c r="B1179">
        <v>2006.93</v>
      </c>
    </row>
    <row r="1180" spans="1:2" x14ac:dyDescent="0.25">
      <c r="A1180">
        <v>698.76900000000001</v>
      </c>
      <c r="B1180">
        <v>2010.58</v>
      </c>
    </row>
    <row r="1181" spans="1:2" x14ac:dyDescent="0.25">
      <c r="A1181">
        <v>697.74599999999998</v>
      </c>
      <c r="B1181">
        <v>2010.74</v>
      </c>
    </row>
    <row r="1182" spans="1:2" x14ac:dyDescent="0.25">
      <c r="A1182">
        <v>696.72400000000005</v>
      </c>
      <c r="B1182">
        <v>2016.25</v>
      </c>
    </row>
    <row r="1183" spans="1:2" x14ac:dyDescent="0.25">
      <c r="A1183">
        <v>695.70100000000002</v>
      </c>
      <c r="B1183">
        <v>2005.08</v>
      </c>
    </row>
    <row r="1184" spans="1:2" x14ac:dyDescent="0.25">
      <c r="A1184">
        <v>694.678</v>
      </c>
      <c r="B1184">
        <v>1995.96</v>
      </c>
    </row>
    <row r="1185" spans="1:2" x14ac:dyDescent="0.25">
      <c r="A1185">
        <v>693.65499999999997</v>
      </c>
      <c r="B1185">
        <v>2009.5</v>
      </c>
    </row>
    <row r="1186" spans="1:2" x14ac:dyDescent="0.25">
      <c r="A1186">
        <v>692.63099999999997</v>
      </c>
      <c r="B1186">
        <v>2003.82</v>
      </c>
    </row>
    <row r="1187" spans="1:2" x14ac:dyDescent="0.25">
      <c r="A1187">
        <v>691.60799999999995</v>
      </c>
      <c r="B1187">
        <v>2013.9</v>
      </c>
    </row>
    <row r="1188" spans="1:2" x14ac:dyDescent="0.25">
      <c r="A1188">
        <v>690.58399999999995</v>
      </c>
      <c r="B1188">
        <v>2009.38</v>
      </c>
    </row>
    <row r="1189" spans="1:2" x14ac:dyDescent="0.25">
      <c r="A1189">
        <v>689.56</v>
      </c>
      <c r="B1189">
        <v>2023.36</v>
      </c>
    </row>
    <row r="1190" spans="1:2" x14ac:dyDescent="0.25">
      <c r="A1190">
        <v>688.53599999999994</v>
      </c>
      <c r="B1190">
        <v>2031.12</v>
      </c>
    </row>
    <row r="1191" spans="1:2" x14ac:dyDescent="0.25">
      <c r="A1191">
        <v>687.51199999999994</v>
      </c>
      <c r="B1191">
        <v>2031.64</v>
      </c>
    </row>
    <row r="1192" spans="1:2" x14ac:dyDescent="0.25">
      <c r="A1192">
        <v>686.48800000000006</v>
      </c>
      <c r="B1192">
        <v>2024.01</v>
      </c>
    </row>
    <row r="1193" spans="1:2" x14ac:dyDescent="0.25">
      <c r="A1193">
        <v>685.46299999999997</v>
      </c>
      <c r="B1193">
        <v>2019.06</v>
      </c>
    </row>
    <row r="1194" spans="1:2" x14ac:dyDescent="0.25">
      <c r="A1194">
        <v>684.43899999999996</v>
      </c>
      <c r="B1194">
        <v>2014.13</v>
      </c>
    </row>
    <row r="1195" spans="1:2" x14ac:dyDescent="0.25">
      <c r="A1195">
        <v>683.41399999999999</v>
      </c>
      <c r="B1195">
        <v>2009.85</v>
      </c>
    </row>
    <row r="1196" spans="1:2" x14ac:dyDescent="0.25">
      <c r="A1196">
        <v>682.38900000000001</v>
      </c>
      <c r="B1196">
        <v>2000.22</v>
      </c>
    </row>
    <row r="1197" spans="1:2" x14ac:dyDescent="0.25">
      <c r="A1197">
        <v>681.36400000000003</v>
      </c>
      <c r="B1197">
        <v>2004.55</v>
      </c>
    </row>
    <row r="1198" spans="1:2" x14ac:dyDescent="0.25">
      <c r="A1198">
        <v>680.33900000000006</v>
      </c>
      <c r="B1198">
        <v>1996.97</v>
      </c>
    </row>
    <row r="1199" spans="1:2" x14ac:dyDescent="0.25">
      <c r="A1199">
        <v>679.31299999999999</v>
      </c>
      <c r="B1199">
        <v>1995.14</v>
      </c>
    </row>
    <row r="1200" spans="1:2" x14ac:dyDescent="0.25">
      <c r="A1200">
        <v>678.28800000000001</v>
      </c>
      <c r="B1200">
        <v>2003.05</v>
      </c>
    </row>
    <row r="1201" spans="1:2" x14ac:dyDescent="0.25">
      <c r="A1201">
        <v>677.26199999999994</v>
      </c>
      <c r="B1201">
        <v>2018.41</v>
      </c>
    </row>
    <row r="1202" spans="1:2" x14ac:dyDescent="0.25">
      <c r="A1202">
        <v>676.23599999999999</v>
      </c>
      <c r="B1202">
        <v>2015.17</v>
      </c>
    </row>
    <row r="1203" spans="1:2" x14ac:dyDescent="0.25">
      <c r="A1203">
        <v>675.21</v>
      </c>
      <c r="B1203">
        <v>2018.34</v>
      </c>
    </row>
    <row r="1204" spans="1:2" x14ac:dyDescent="0.25">
      <c r="A1204">
        <v>674.18399999999997</v>
      </c>
      <c r="B1204">
        <v>2010.42</v>
      </c>
    </row>
    <row r="1205" spans="1:2" x14ac:dyDescent="0.25">
      <c r="A1205">
        <v>673.15700000000004</v>
      </c>
      <c r="B1205">
        <v>2011.33</v>
      </c>
    </row>
    <row r="1206" spans="1:2" x14ac:dyDescent="0.25">
      <c r="A1206">
        <v>672.13099999999997</v>
      </c>
      <c r="B1206">
        <v>2007.5</v>
      </c>
    </row>
    <row r="1207" spans="1:2" x14ac:dyDescent="0.25">
      <c r="A1207">
        <v>671.10400000000004</v>
      </c>
      <c r="B1207">
        <v>2012.2</v>
      </c>
    </row>
    <row r="1208" spans="1:2" x14ac:dyDescent="0.25">
      <c r="A1208">
        <v>670.077</v>
      </c>
      <c r="B1208">
        <v>2011.08</v>
      </c>
    </row>
    <row r="1209" spans="1:2" x14ac:dyDescent="0.25">
      <c r="A1209">
        <v>669.05</v>
      </c>
      <c r="B1209">
        <v>2010.74</v>
      </c>
    </row>
    <row r="1210" spans="1:2" x14ac:dyDescent="0.25">
      <c r="A1210">
        <v>668.02300000000002</v>
      </c>
      <c r="B1210">
        <v>2003.32</v>
      </c>
    </row>
    <row r="1211" spans="1:2" x14ac:dyDescent="0.25">
      <c r="A1211">
        <v>666.995</v>
      </c>
      <c r="B1211">
        <v>2000.1</v>
      </c>
    </row>
    <row r="1212" spans="1:2" x14ac:dyDescent="0.25">
      <c r="A1212">
        <v>665.96799999999996</v>
      </c>
      <c r="B1212">
        <v>2005.02</v>
      </c>
    </row>
    <row r="1213" spans="1:2" x14ac:dyDescent="0.25">
      <c r="A1213">
        <v>664.94</v>
      </c>
      <c r="B1213">
        <v>2006.74</v>
      </c>
    </row>
    <row r="1214" spans="1:2" x14ac:dyDescent="0.25">
      <c r="A1214">
        <v>663.91200000000003</v>
      </c>
      <c r="B1214">
        <v>2007.49</v>
      </c>
    </row>
    <row r="1215" spans="1:2" x14ac:dyDescent="0.25">
      <c r="A1215">
        <v>662.88400000000001</v>
      </c>
      <c r="B1215">
        <v>2010.93</v>
      </c>
    </row>
    <row r="1216" spans="1:2" x14ac:dyDescent="0.25">
      <c r="A1216">
        <v>661.85599999999999</v>
      </c>
      <c r="B1216">
        <v>2013.19</v>
      </c>
    </row>
    <row r="1217" spans="1:2" x14ac:dyDescent="0.25">
      <c r="A1217">
        <v>660.82799999999997</v>
      </c>
      <c r="B1217">
        <v>2013.08</v>
      </c>
    </row>
    <row r="1218" spans="1:2" x14ac:dyDescent="0.25">
      <c r="A1218">
        <v>659.79899999999998</v>
      </c>
      <c r="B1218">
        <v>2009.41</v>
      </c>
    </row>
    <row r="1219" spans="1:2" x14ac:dyDescent="0.25">
      <c r="A1219">
        <v>658.77</v>
      </c>
      <c r="B1219">
        <v>2002.21</v>
      </c>
    </row>
    <row r="1220" spans="1:2" x14ac:dyDescent="0.25">
      <c r="A1220">
        <v>657.74099999999999</v>
      </c>
      <c r="B1220">
        <v>1997.55</v>
      </c>
    </row>
    <row r="1221" spans="1:2" x14ac:dyDescent="0.25">
      <c r="A1221">
        <v>656.71199999999999</v>
      </c>
      <c r="B1221">
        <v>1989.56</v>
      </c>
    </row>
    <row r="1222" spans="1:2" x14ac:dyDescent="0.25">
      <c r="A1222">
        <v>655.68299999999999</v>
      </c>
      <c r="B1222">
        <v>1991.01</v>
      </c>
    </row>
    <row r="1223" spans="1:2" x14ac:dyDescent="0.25">
      <c r="A1223">
        <v>654.654</v>
      </c>
      <c r="B1223">
        <v>1990.23</v>
      </c>
    </row>
    <row r="1224" spans="1:2" x14ac:dyDescent="0.25">
      <c r="A1224">
        <v>653.62400000000002</v>
      </c>
      <c r="B1224">
        <v>1975.93</v>
      </c>
    </row>
    <row r="1225" spans="1:2" x14ac:dyDescent="0.25">
      <c r="A1225">
        <v>652.59500000000003</v>
      </c>
      <c r="B1225">
        <v>1973.08</v>
      </c>
    </row>
    <row r="1226" spans="1:2" x14ac:dyDescent="0.25">
      <c r="A1226">
        <v>651.56500000000005</v>
      </c>
      <c r="B1226">
        <v>1964.39</v>
      </c>
    </row>
    <row r="1227" spans="1:2" x14ac:dyDescent="0.25">
      <c r="A1227">
        <v>650.53499999999997</v>
      </c>
      <c r="B1227">
        <v>1957.37</v>
      </c>
    </row>
    <row r="1228" spans="1:2" x14ac:dyDescent="0.25">
      <c r="A1228">
        <v>649.505</v>
      </c>
      <c r="B1228">
        <v>1960.3</v>
      </c>
    </row>
    <row r="1229" spans="1:2" x14ac:dyDescent="0.25">
      <c r="A1229">
        <v>648.47400000000005</v>
      </c>
      <c r="B1229">
        <v>1954.22</v>
      </c>
    </row>
    <row r="1230" spans="1:2" x14ac:dyDescent="0.25">
      <c r="A1230">
        <v>647.44399999999996</v>
      </c>
      <c r="B1230">
        <v>1958.95</v>
      </c>
    </row>
    <row r="1231" spans="1:2" x14ac:dyDescent="0.25">
      <c r="A1231">
        <v>646.41300000000001</v>
      </c>
      <c r="B1231">
        <v>1958.24</v>
      </c>
    </row>
    <row r="1232" spans="1:2" x14ac:dyDescent="0.25">
      <c r="A1232">
        <v>645.38300000000004</v>
      </c>
      <c r="B1232">
        <v>1952.81</v>
      </c>
    </row>
    <row r="1233" spans="1:2" x14ac:dyDescent="0.25">
      <c r="A1233">
        <v>644.35199999999998</v>
      </c>
      <c r="B1233">
        <v>1950.88</v>
      </c>
    </row>
    <row r="1234" spans="1:2" x14ac:dyDescent="0.25">
      <c r="A1234">
        <v>643.32000000000005</v>
      </c>
      <c r="B1234">
        <v>1952.2</v>
      </c>
    </row>
    <row r="1235" spans="1:2" x14ac:dyDescent="0.25">
      <c r="A1235">
        <v>642.28899999999999</v>
      </c>
      <c r="B1235">
        <v>1948.84</v>
      </c>
    </row>
    <row r="1236" spans="1:2" x14ac:dyDescent="0.25">
      <c r="A1236">
        <v>641.25800000000004</v>
      </c>
      <c r="B1236">
        <v>1946.79</v>
      </c>
    </row>
    <row r="1237" spans="1:2" x14ac:dyDescent="0.25">
      <c r="A1237">
        <v>640.226</v>
      </c>
      <c r="B1237">
        <v>1941.77</v>
      </c>
    </row>
    <row r="1238" spans="1:2" x14ac:dyDescent="0.25">
      <c r="A1238">
        <v>639.19399999999996</v>
      </c>
      <c r="B1238">
        <v>1936.56</v>
      </c>
    </row>
    <row r="1239" spans="1:2" x14ac:dyDescent="0.25">
      <c r="A1239">
        <v>638.16200000000003</v>
      </c>
      <c r="B1239">
        <v>1935.01</v>
      </c>
    </row>
    <row r="1240" spans="1:2" x14ac:dyDescent="0.25">
      <c r="A1240">
        <v>637.13</v>
      </c>
      <c r="B1240">
        <v>1935.42</v>
      </c>
    </row>
    <row r="1241" spans="1:2" x14ac:dyDescent="0.25">
      <c r="A1241">
        <v>636.09799999999996</v>
      </c>
      <c r="B1241">
        <v>1941.65</v>
      </c>
    </row>
    <row r="1242" spans="1:2" x14ac:dyDescent="0.25">
      <c r="A1242">
        <v>635.06500000000005</v>
      </c>
      <c r="B1242">
        <v>1931.86</v>
      </c>
    </row>
    <row r="1243" spans="1:2" x14ac:dyDescent="0.25">
      <c r="A1243">
        <v>634.03300000000002</v>
      </c>
      <c r="B1243">
        <v>1939.73</v>
      </c>
    </row>
    <row r="1244" spans="1:2" x14ac:dyDescent="0.25">
      <c r="A1244">
        <v>633</v>
      </c>
      <c r="B1244">
        <v>1946.93</v>
      </c>
    </row>
    <row r="1245" spans="1:2" x14ac:dyDescent="0.25">
      <c r="A1245">
        <v>631.96699999999998</v>
      </c>
      <c r="B1245">
        <v>1954.26</v>
      </c>
    </row>
    <row r="1246" spans="1:2" x14ac:dyDescent="0.25">
      <c r="A1246">
        <v>630.93399999999997</v>
      </c>
      <c r="B1246">
        <v>1952.84</v>
      </c>
    </row>
    <row r="1247" spans="1:2" x14ac:dyDescent="0.25">
      <c r="A1247">
        <v>629.90099999999995</v>
      </c>
      <c r="B1247">
        <v>1950.68</v>
      </c>
    </row>
    <row r="1248" spans="1:2" x14ac:dyDescent="0.25">
      <c r="A1248">
        <v>628.86699999999996</v>
      </c>
      <c r="B1248">
        <v>1940.58</v>
      </c>
    </row>
    <row r="1249" spans="1:2" x14ac:dyDescent="0.25">
      <c r="A1249">
        <v>627.83399999999995</v>
      </c>
      <c r="B1249">
        <v>1938.93</v>
      </c>
    </row>
    <row r="1250" spans="1:2" x14ac:dyDescent="0.25">
      <c r="A1250">
        <v>626.79999999999995</v>
      </c>
      <c r="B1250">
        <v>1937.14</v>
      </c>
    </row>
    <row r="1251" spans="1:2" x14ac:dyDescent="0.25">
      <c r="A1251">
        <v>625.76599999999996</v>
      </c>
      <c r="B1251">
        <v>1927.72</v>
      </c>
    </row>
    <row r="1252" spans="1:2" x14ac:dyDescent="0.25">
      <c r="A1252">
        <v>624.73199999999997</v>
      </c>
      <c r="B1252">
        <v>1925.48</v>
      </c>
    </row>
    <row r="1253" spans="1:2" x14ac:dyDescent="0.25">
      <c r="A1253">
        <v>623.69799999999998</v>
      </c>
      <c r="B1253">
        <v>1917.64</v>
      </c>
    </row>
    <row r="1254" spans="1:2" x14ac:dyDescent="0.25">
      <c r="A1254">
        <v>622.66300000000001</v>
      </c>
      <c r="B1254">
        <v>1912.19</v>
      </c>
    </row>
    <row r="1255" spans="1:2" x14ac:dyDescent="0.25">
      <c r="A1255">
        <v>621.62900000000002</v>
      </c>
      <c r="B1255">
        <v>1919.41</v>
      </c>
    </row>
    <row r="1256" spans="1:2" x14ac:dyDescent="0.25">
      <c r="A1256">
        <v>620.59400000000005</v>
      </c>
      <c r="B1256">
        <v>1914.08</v>
      </c>
    </row>
    <row r="1257" spans="1:2" x14ac:dyDescent="0.25">
      <c r="A1257">
        <v>619.55899999999997</v>
      </c>
      <c r="B1257">
        <v>1917.55</v>
      </c>
    </row>
    <row r="1258" spans="1:2" x14ac:dyDescent="0.25">
      <c r="A1258">
        <v>618.524</v>
      </c>
      <c r="B1258">
        <v>1921.27</v>
      </c>
    </row>
    <row r="1259" spans="1:2" x14ac:dyDescent="0.25">
      <c r="A1259">
        <v>617.48900000000003</v>
      </c>
      <c r="B1259">
        <v>1933.02</v>
      </c>
    </row>
    <row r="1260" spans="1:2" x14ac:dyDescent="0.25">
      <c r="A1260">
        <v>616.45299999999997</v>
      </c>
      <c r="B1260">
        <v>1939.96</v>
      </c>
    </row>
    <row r="1261" spans="1:2" x14ac:dyDescent="0.25">
      <c r="A1261">
        <v>615.41800000000001</v>
      </c>
      <c r="B1261">
        <v>1947.53</v>
      </c>
    </row>
    <row r="1262" spans="1:2" x14ac:dyDescent="0.25">
      <c r="A1262">
        <v>614.38199999999995</v>
      </c>
      <c r="B1262">
        <v>1947.61</v>
      </c>
    </row>
    <row r="1263" spans="1:2" x14ac:dyDescent="0.25">
      <c r="A1263">
        <v>613.346</v>
      </c>
      <c r="B1263">
        <v>1943.73</v>
      </c>
    </row>
    <row r="1264" spans="1:2" x14ac:dyDescent="0.25">
      <c r="A1264">
        <v>612.30999999999995</v>
      </c>
      <c r="B1264">
        <v>1946.41</v>
      </c>
    </row>
    <row r="1265" spans="1:2" x14ac:dyDescent="0.25">
      <c r="A1265">
        <v>611.274</v>
      </c>
      <c r="B1265">
        <v>1954.93</v>
      </c>
    </row>
    <row r="1266" spans="1:2" x14ac:dyDescent="0.25">
      <c r="A1266">
        <v>610.23699999999997</v>
      </c>
      <c r="B1266">
        <v>1950.8</v>
      </c>
    </row>
    <row r="1267" spans="1:2" x14ac:dyDescent="0.25">
      <c r="A1267">
        <v>609.20100000000002</v>
      </c>
      <c r="B1267">
        <v>1949.31</v>
      </c>
    </row>
    <row r="1268" spans="1:2" x14ac:dyDescent="0.25">
      <c r="A1268">
        <v>608.16399999999999</v>
      </c>
      <c r="B1268">
        <v>1944.25</v>
      </c>
    </row>
    <row r="1269" spans="1:2" x14ac:dyDescent="0.25">
      <c r="A1269">
        <v>607.12699999999995</v>
      </c>
      <c r="B1269">
        <v>1939.29</v>
      </c>
    </row>
    <row r="1270" spans="1:2" x14ac:dyDescent="0.25">
      <c r="A1270">
        <v>606.09</v>
      </c>
      <c r="B1270">
        <v>1935.38</v>
      </c>
    </row>
    <row r="1271" spans="1:2" x14ac:dyDescent="0.25">
      <c r="A1271">
        <v>605.053</v>
      </c>
      <c r="B1271">
        <v>1931.07</v>
      </c>
    </row>
    <row r="1272" spans="1:2" x14ac:dyDescent="0.25">
      <c r="A1272">
        <v>604.01599999999996</v>
      </c>
      <c r="B1272">
        <v>1931.06</v>
      </c>
    </row>
    <row r="1273" spans="1:2" x14ac:dyDescent="0.25">
      <c r="A1273">
        <v>602.97799999999995</v>
      </c>
      <c r="B1273">
        <v>1937.01</v>
      </c>
    </row>
    <row r="1274" spans="1:2" x14ac:dyDescent="0.25">
      <c r="A1274">
        <v>601.94000000000005</v>
      </c>
      <c r="B1274">
        <v>1928.7</v>
      </c>
    </row>
    <row r="1275" spans="1:2" x14ac:dyDescent="0.25">
      <c r="A1275">
        <v>600.90200000000004</v>
      </c>
      <c r="B1275">
        <v>1927.24</v>
      </c>
    </row>
    <row r="1276" spans="1:2" x14ac:dyDescent="0.25">
      <c r="A1276">
        <v>599.86400000000003</v>
      </c>
      <c r="B1276">
        <v>1923.91</v>
      </c>
    </row>
    <row r="1277" spans="1:2" x14ac:dyDescent="0.25">
      <c r="A1277">
        <v>598.82600000000002</v>
      </c>
      <c r="B1277">
        <v>1912.79</v>
      </c>
    </row>
    <row r="1278" spans="1:2" x14ac:dyDescent="0.25">
      <c r="A1278">
        <v>597.78800000000001</v>
      </c>
      <c r="B1278">
        <v>1905.91</v>
      </c>
    </row>
    <row r="1279" spans="1:2" x14ac:dyDescent="0.25">
      <c r="A1279">
        <v>596.74900000000002</v>
      </c>
      <c r="B1279">
        <v>1910.94</v>
      </c>
    </row>
    <row r="1280" spans="1:2" x14ac:dyDescent="0.25">
      <c r="A1280">
        <v>595.71100000000001</v>
      </c>
      <c r="B1280">
        <v>1925.79</v>
      </c>
    </row>
    <row r="1281" spans="1:2" x14ac:dyDescent="0.25">
      <c r="A1281">
        <v>594.67200000000003</v>
      </c>
      <c r="B1281">
        <v>1937.52</v>
      </c>
    </row>
    <row r="1282" spans="1:2" x14ac:dyDescent="0.25">
      <c r="A1282">
        <v>593.63300000000004</v>
      </c>
      <c r="B1282">
        <v>1938.64</v>
      </c>
    </row>
    <row r="1283" spans="1:2" x14ac:dyDescent="0.25">
      <c r="A1283">
        <v>592.59299999999996</v>
      </c>
      <c r="B1283">
        <v>1939.18</v>
      </c>
    </row>
    <row r="1284" spans="1:2" x14ac:dyDescent="0.25">
      <c r="A1284">
        <v>591.55399999999997</v>
      </c>
      <c r="B1284">
        <v>1932.36</v>
      </c>
    </row>
    <row r="1285" spans="1:2" x14ac:dyDescent="0.25">
      <c r="A1285">
        <v>590.51499999999999</v>
      </c>
      <c r="B1285">
        <v>1938.16</v>
      </c>
    </row>
    <row r="1286" spans="1:2" x14ac:dyDescent="0.25">
      <c r="A1286">
        <v>589.47500000000002</v>
      </c>
      <c r="B1286">
        <v>1949.32</v>
      </c>
    </row>
    <row r="1287" spans="1:2" x14ac:dyDescent="0.25">
      <c r="A1287">
        <v>588.43499999999995</v>
      </c>
      <c r="B1287">
        <v>1954.91</v>
      </c>
    </row>
    <row r="1288" spans="1:2" x14ac:dyDescent="0.25">
      <c r="A1288">
        <v>587.39499999999998</v>
      </c>
      <c r="B1288">
        <v>1959.02</v>
      </c>
    </row>
    <row r="1289" spans="1:2" x14ac:dyDescent="0.25">
      <c r="A1289">
        <v>586.35500000000002</v>
      </c>
      <c r="B1289">
        <v>1946.16</v>
      </c>
    </row>
    <row r="1290" spans="1:2" x14ac:dyDescent="0.25">
      <c r="A1290">
        <v>585.31399999999996</v>
      </c>
      <c r="B1290">
        <v>1941.9</v>
      </c>
    </row>
    <row r="1291" spans="1:2" x14ac:dyDescent="0.25">
      <c r="A1291">
        <v>584.274</v>
      </c>
      <c r="B1291">
        <v>1939.36</v>
      </c>
    </row>
    <row r="1292" spans="1:2" x14ac:dyDescent="0.25">
      <c r="A1292">
        <v>583.23299999999995</v>
      </c>
      <c r="B1292">
        <v>1931.6</v>
      </c>
    </row>
    <row r="1293" spans="1:2" x14ac:dyDescent="0.25">
      <c r="A1293">
        <v>582.19200000000001</v>
      </c>
      <c r="B1293">
        <v>1932.66</v>
      </c>
    </row>
    <row r="1294" spans="1:2" x14ac:dyDescent="0.25">
      <c r="A1294">
        <v>581.15099999999995</v>
      </c>
      <c r="B1294">
        <v>1943.44</v>
      </c>
    </row>
    <row r="1295" spans="1:2" x14ac:dyDescent="0.25">
      <c r="A1295">
        <v>580.11</v>
      </c>
      <c r="B1295">
        <v>1950.65</v>
      </c>
    </row>
    <row r="1296" spans="1:2" x14ac:dyDescent="0.25">
      <c r="A1296">
        <v>579.06899999999996</v>
      </c>
      <c r="B1296">
        <v>1951.3</v>
      </c>
    </row>
    <row r="1297" spans="1:2" x14ac:dyDescent="0.25">
      <c r="A1297">
        <v>578.02700000000004</v>
      </c>
      <c r="B1297">
        <v>1956.86</v>
      </c>
    </row>
    <row r="1298" spans="1:2" x14ac:dyDescent="0.25">
      <c r="A1298">
        <v>576.98599999999999</v>
      </c>
      <c r="B1298">
        <v>1953.69</v>
      </c>
    </row>
    <row r="1299" spans="1:2" x14ac:dyDescent="0.25">
      <c r="A1299">
        <v>575.94399999999996</v>
      </c>
      <c r="B1299">
        <v>1946.06</v>
      </c>
    </row>
    <row r="1300" spans="1:2" x14ac:dyDescent="0.25">
      <c r="A1300">
        <v>574.90200000000004</v>
      </c>
      <c r="B1300">
        <v>1943.3</v>
      </c>
    </row>
    <row r="1301" spans="1:2" x14ac:dyDescent="0.25">
      <c r="A1301">
        <v>573.86</v>
      </c>
      <c r="B1301">
        <v>1941.22</v>
      </c>
    </row>
    <row r="1302" spans="1:2" x14ac:dyDescent="0.25">
      <c r="A1302">
        <v>572.81700000000001</v>
      </c>
      <c r="B1302">
        <v>1934.54</v>
      </c>
    </row>
    <row r="1303" spans="1:2" x14ac:dyDescent="0.25">
      <c r="A1303">
        <v>571.77499999999998</v>
      </c>
      <c r="B1303">
        <v>1920.55</v>
      </c>
    </row>
    <row r="1304" spans="1:2" x14ac:dyDescent="0.25">
      <c r="A1304">
        <v>570.73199999999997</v>
      </c>
      <c r="B1304">
        <v>1904.59</v>
      </c>
    </row>
    <row r="1305" spans="1:2" x14ac:dyDescent="0.25">
      <c r="A1305">
        <v>569.68899999999996</v>
      </c>
      <c r="B1305">
        <v>1886.11</v>
      </c>
    </row>
    <row r="1306" spans="1:2" x14ac:dyDescent="0.25">
      <c r="A1306">
        <v>568.64599999999996</v>
      </c>
      <c r="B1306">
        <v>1882.45</v>
      </c>
    </row>
    <row r="1307" spans="1:2" x14ac:dyDescent="0.25">
      <c r="A1307">
        <v>567.60299999999995</v>
      </c>
      <c r="B1307">
        <v>1869.68</v>
      </c>
    </row>
    <row r="1308" spans="1:2" x14ac:dyDescent="0.25">
      <c r="A1308">
        <v>566.55999999999995</v>
      </c>
      <c r="B1308">
        <v>1876.54</v>
      </c>
    </row>
    <row r="1309" spans="1:2" x14ac:dyDescent="0.25">
      <c r="A1309">
        <v>565.51599999999996</v>
      </c>
      <c r="B1309">
        <v>1873.92</v>
      </c>
    </row>
    <row r="1310" spans="1:2" x14ac:dyDescent="0.25">
      <c r="A1310">
        <v>564.47299999999996</v>
      </c>
      <c r="B1310">
        <v>1877.5</v>
      </c>
    </row>
    <row r="1311" spans="1:2" x14ac:dyDescent="0.25">
      <c r="A1311">
        <v>563.42899999999997</v>
      </c>
      <c r="B1311">
        <v>1879.41</v>
      </c>
    </row>
    <row r="1312" spans="1:2" x14ac:dyDescent="0.25">
      <c r="A1312">
        <v>562.38499999999999</v>
      </c>
      <c r="B1312">
        <v>1887.96</v>
      </c>
    </row>
    <row r="1313" spans="1:2" x14ac:dyDescent="0.25">
      <c r="A1313">
        <v>561.34100000000001</v>
      </c>
      <c r="B1313">
        <v>1903.26</v>
      </c>
    </row>
    <row r="1314" spans="1:2" x14ac:dyDescent="0.25">
      <c r="A1314">
        <v>560.29600000000005</v>
      </c>
      <c r="B1314">
        <v>1908.74</v>
      </c>
    </row>
    <row r="1315" spans="1:2" x14ac:dyDescent="0.25">
      <c r="A1315">
        <v>559.25199999999995</v>
      </c>
      <c r="B1315">
        <v>1921.56</v>
      </c>
    </row>
    <row r="1316" spans="1:2" x14ac:dyDescent="0.25">
      <c r="A1316">
        <v>558.20699999999999</v>
      </c>
      <c r="B1316">
        <v>1930.73</v>
      </c>
    </row>
    <row r="1317" spans="1:2" x14ac:dyDescent="0.25">
      <c r="A1317">
        <v>557.16200000000003</v>
      </c>
      <c r="B1317">
        <v>1928.74</v>
      </c>
    </row>
    <row r="1318" spans="1:2" x14ac:dyDescent="0.25">
      <c r="A1318">
        <v>556.11699999999996</v>
      </c>
      <c r="B1318">
        <v>1931.05</v>
      </c>
    </row>
    <row r="1319" spans="1:2" x14ac:dyDescent="0.25">
      <c r="A1319">
        <v>555.072</v>
      </c>
      <c r="B1319">
        <v>1944.45</v>
      </c>
    </row>
    <row r="1320" spans="1:2" x14ac:dyDescent="0.25">
      <c r="A1320">
        <v>554.02700000000004</v>
      </c>
      <c r="B1320">
        <v>1944.1</v>
      </c>
    </row>
    <row r="1321" spans="1:2" x14ac:dyDescent="0.25">
      <c r="A1321">
        <v>552.98099999999999</v>
      </c>
      <c r="B1321">
        <v>1944.78</v>
      </c>
    </row>
    <row r="1322" spans="1:2" x14ac:dyDescent="0.25">
      <c r="A1322">
        <v>551.93499999999995</v>
      </c>
      <c r="B1322">
        <v>1948.33</v>
      </c>
    </row>
    <row r="1323" spans="1:2" x14ac:dyDescent="0.25">
      <c r="A1323">
        <v>550.89</v>
      </c>
      <c r="B1323">
        <v>1947.38</v>
      </c>
    </row>
    <row r="1324" spans="1:2" x14ac:dyDescent="0.25">
      <c r="A1324">
        <v>549.84400000000005</v>
      </c>
      <c r="B1324">
        <v>1952.85</v>
      </c>
    </row>
    <row r="1325" spans="1:2" x14ac:dyDescent="0.25">
      <c r="A1325">
        <v>548.79700000000003</v>
      </c>
      <c r="B1325">
        <v>1945.77</v>
      </c>
    </row>
    <row r="1326" spans="1:2" x14ac:dyDescent="0.25">
      <c r="A1326">
        <v>547.75099999999998</v>
      </c>
      <c r="B1326">
        <v>1959.21</v>
      </c>
    </row>
    <row r="1327" spans="1:2" x14ac:dyDescent="0.25">
      <c r="A1327">
        <v>546.70500000000004</v>
      </c>
      <c r="B1327">
        <v>1963.77</v>
      </c>
    </row>
    <row r="1328" spans="1:2" x14ac:dyDescent="0.25">
      <c r="A1328">
        <v>545.65800000000002</v>
      </c>
      <c r="B1328">
        <v>1967.4</v>
      </c>
    </row>
    <row r="1329" spans="1:2" x14ac:dyDescent="0.25">
      <c r="A1329">
        <v>544.61099999999999</v>
      </c>
      <c r="B1329">
        <v>1966.56</v>
      </c>
    </row>
    <row r="1330" spans="1:2" x14ac:dyDescent="0.25">
      <c r="A1330">
        <v>543.56399999999996</v>
      </c>
      <c r="B1330">
        <v>1968.38</v>
      </c>
    </row>
    <row r="1331" spans="1:2" x14ac:dyDescent="0.25">
      <c r="A1331">
        <v>542.51700000000005</v>
      </c>
      <c r="B1331">
        <v>1970.69</v>
      </c>
    </row>
    <row r="1332" spans="1:2" x14ac:dyDescent="0.25">
      <c r="A1332">
        <v>541.47</v>
      </c>
      <c r="B1332">
        <v>1959.77</v>
      </c>
    </row>
    <row r="1333" spans="1:2" x14ac:dyDescent="0.25">
      <c r="A1333">
        <v>540.42200000000003</v>
      </c>
      <c r="B1333">
        <v>1954.54</v>
      </c>
    </row>
    <row r="1334" spans="1:2" x14ac:dyDescent="0.25">
      <c r="A1334">
        <v>539.37400000000002</v>
      </c>
      <c r="B1334">
        <v>1962.94</v>
      </c>
    </row>
    <row r="1335" spans="1:2" x14ac:dyDescent="0.25">
      <c r="A1335">
        <v>538.327</v>
      </c>
      <c r="B1335">
        <v>1975.49</v>
      </c>
    </row>
    <row r="1336" spans="1:2" x14ac:dyDescent="0.25">
      <c r="A1336">
        <v>537.279</v>
      </c>
      <c r="B1336">
        <v>1976.07</v>
      </c>
    </row>
    <row r="1337" spans="1:2" x14ac:dyDescent="0.25">
      <c r="A1337">
        <v>536.23</v>
      </c>
      <c r="B1337">
        <v>1979.33</v>
      </c>
    </row>
    <row r="1338" spans="1:2" x14ac:dyDescent="0.25">
      <c r="A1338">
        <v>535.18200000000002</v>
      </c>
      <c r="B1338">
        <v>1986.36</v>
      </c>
    </row>
    <row r="1339" spans="1:2" x14ac:dyDescent="0.25">
      <c r="A1339">
        <v>534.13400000000001</v>
      </c>
      <c r="B1339">
        <v>1983.24</v>
      </c>
    </row>
    <row r="1340" spans="1:2" x14ac:dyDescent="0.25">
      <c r="A1340">
        <v>533.08500000000004</v>
      </c>
      <c r="B1340">
        <v>1988.56</v>
      </c>
    </row>
    <row r="1341" spans="1:2" x14ac:dyDescent="0.25">
      <c r="A1341">
        <v>532.03599999999994</v>
      </c>
      <c r="B1341">
        <v>2000.9</v>
      </c>
    </row>
    <row r="1342" spans="1:2" x14ac:dyDescent="0.25">
      <c r="A1342">
        <v>530.98699999999997</v>
      </c>
      <c r="B1342">
        <v>2010.94</v>
      </c>
    </row>
    <row r="1343" spans="1:2" x14ac:dyDescent="0.25">
      <c r="A1343">
        <v>529.93799999999999</v>
      </c>
      <c r="B1343">
        <v>2014.42</v>
      </c>
    </row>
    <row r="1344" spans="1:2" x14ac:dyDescent="0.25">
      <c r="A1344">
        <v>528.88800000000003</v>
      </c>
      <c r="B1344">
        <v>2023.61</v>
      </c>
    </row>
    <row r="1345" spans="1:2" x14ac:dyDescent="0.25">
      <c r="A1345">
        <v>527.83900000000006</v>
      </c>
      <c r="B1345">
        <v>2020.97</v>
      </c>
    </row>
    <row r="1346" spans="1:2" x14ac:dyDescent="0.25">
      <c r="A1346">
        <v>526.78899999999999</v>
      </c>
      <c r="B1346">
        <v>2027.11</v>
      </c>
    </row>
    <row r="1347" spans="1:2" x14ac:dyDescent="0.25">
      <c r="A1347">
        <v>525.73900000000003</v>
      </c>
      <c r="B1347">
        <v>2023.74</v>
      </c>
    </row>
    <row r="1348" spans="1:2" x14ac:dyDescent="0.25">
      <c r="A1348">
        <v>524.68899999999996</v>
      </c>
      <c r="B1348">
        <v>2023.66</v>
      </c>
    </row>
    <row r="1349" spans="1:2" x14ac:dyDescent="0.25">
      <c r="A1349">
        <v>523.63900000000001</v>
      </c>
      <c r="B1349">
        <v>2039.03</v>
      </c>
    </row>
    <row r="1350" spans="1:2" x14ac:dyDescent="0.25">
      <c r="A1350">
        <v>522.58900000000006</v>
      </c>
      <c r="B1350">
        <v>2052.35</v>
      </c>
    </row>
    <row r="1351" spans="1:2" x14ac:dyDescent="0.25">
      <c r="A1351">
        <v>521.53800000000001</v>
      </c>
      <c r="B1351">
        <v>2062.5700000000002</v>
      </c>
    </row>
    <row r="1352" spans="1:2" x14ac:dyDescent="0.25">
      <c r="A1352">
        <v>520.48800000000006</v>
      </c>
      <c r="B1352">
        <v>2084.87</v>
      </c>
    </row>
    <row r="1353" spans="1:2" x14ac:dyDescent="0.25">
      <c r="A1353">
        <v>519.43700000000001</v>
      </c>
      <c r="B1353">
        <v>2097.54</v>
      </c>
    </row>
    <row r="1354" spans="1:2" x14ac:dyDescent="0.25">
      <c r="A1354">
        <v>518.38599999999997</v>
      </c>
      <c r="B1354">
        <v>2117.9699999999998</v>
      </c>
    </row>
    <row r="1355" spans="1:2" x14ac:dyDescent="0.25">
      <c r="A1355">
        <v>517.33500000000004</v>
      </c>
      <c r="B1355">
        <v>2131.9699999999998</v>
      </c>
    </row>
    <row r="1356" spans="1:2" x14ac:dyDescent="0.25">
      <c r="A1356">
        <v>516.28300000000002</v>
      </c>
      <c r="B1356">
        <v>2156.96</v>
      </c>
    </row>
    <row r="1357" spans="1:2" x14ac:dyDescent="0.25">
      <c r="A1357">
        <v>515.23199999999997</v>
      </c>
      <c r="B1357">
        <v>2184.1999999999998</v>
      </c>
    </row>
    <row r="1358" spans="1:2" x14ac:dyDescent="0.25">
      <c r="A1358">
        <v>514.17999999999995</v>
      </c>
      <c r="B1358">
        <v>2199.91</v>
      </c>
    </row>
    <row r="1359" spans="1:2" x14ac:dyDescent="0.25">
      <c r="A1359">
        <v>513.12800000000004</v>
      </c>
      <c r="B1359">
        <v>2218.61</v>
      </c>
    </row>
    <row r="1360" spans="1:2" x14ac:dyDescent="0.25">
      <c r="A1360">
        <v>512.07600000000002</v>
      </c>
      <c r="B1360">
        <v>2242.4499999999998</v>
      </c>
    </row>
    <row r="1361" spans="1:2" x14ac:dyDescent="0.25">
      <c r="A1361">
        <v>511.024</v>
      </c>
      <c r="B1361">
        <v>2261.12</v>
      </c>
    </row>
    <row r="1362" spans="1:2" x14ac:dyDescent="0.25">
      <c r="A1362">
        <v>509.97199999999998</v>
      </c>
      <c r="B1362">
        <v>2289.4</v>
      </c>
    </row>
    <row r="1363" spans="1:2" x14ac:dyDescent="0.25">
      <c r="A1363">
        <v>508.91899999999998</v>
      </c>
      <c r="B1363">
        <v>2319.7600000000002</v>
      </c>
    </row>
    <row r="1364" spans="1:2" x14ac:dyDescent="0.25">
      <c r="A1364">
        <v>507.86599999999999</v>
      </c>
      <c r="B1364">
        <v>2350.5700000000002</v>
      </c>
    </row>
    <row r="1365" spans="1:2" x14ac:dyDescent="0.25">
      <c r="A1365">
        <v>506.81299999999999</v>
      </c>
      <c r="B1365">
        <v>2390.64</v>
      </c>
    </row>
    <row r="1366" spans="1:2" x14ac:dyDescent="0.25">
      <c r="A1366">
        <v>505.76</v>
      </c>
      <c r="B1366">
        <v>2426.38</v>
      </c>
    </row>
    <row r="1367" spans="1:2" x14ac:dyDescent="0.25">
      <c r="A1367">
        <v>504.70699999999999</v>
      </c>
      <c r="B1367">
        <v>2474.84</v>
      </c>
    </row>
    <row r="1368" spans="1:2" x14ac:dyDescent="0.25">
      <c r="A1368">
        <v>503.654</v>
      </c>
      <c r="B1368">
        <v>2532.4</v>
      </c>
    </row>
    <row r="1369" spans="1:2" x14ac:dyDescent="0.25">
      <c r="A1369">
        <v>502.6</v>
      </c>
      <c r="B1369">
        <v>2583.1999999999998</v>
      </c>
    </row>
    <row r="1370" spans="1:2" x14ac:dyDescent="0.25">
      <c r="A1370">
        <v>501.54700000000003</v>
      </c>
      <c r="B1370">
        <v>2652.63</v>
      </c>
    </row>
    <row r="1371" spans="1:2" x14ac:dyDescent="0.25">
      <c r="A1371">
        <v>500.49299999999999</v>
      </c>
      <c r="B1371">
        <v>2720.88</v>
      </c>
    </row>
    <row r="1372" spans="1:2" x14ac:dyDescent="0.25">
      <c r="A1372">
        <v>499.43900000000002</v>
      </c>
      <c r="B1372">
        <v>2798.85</v>
      </c>
    </row>
    <row r="1373" spans="1:2" x14ac:dyDescent="0.25">
      <c r="A1373">
        <v>498.38400000000001</v>
      </c>
      <c r="B1373">
        <v>2876</v>
      </c>
    </row>
    <row r="1374" spans="1:2" x14ac:dyDescent="0.25">
      <c r="A1374">
        <v>497.33</v>
      </c>
      <c r="B1374">
        <v>2952.84</v>
      </c>
    </row>
    <row r="1375" spans="1:2" x14ac:dyDescent="0.25">
      <c r="A1375">
        <v>496.27499999999998</v>
      </c>
      <c r="B1375">
        <v>3037.06</v>
      </c>
    </row>
    <row r="1376" spans="1:2" x14ac:dyDescent="0.25">
      <c r="A1376">
        <v>495.221</v>
      </c>
      <c r="B1376">
        <v>3126.95</v>
      </c>
    </row>
    <row r="1377" spans="1:2" x14ac:dyDescent="0.25">
      <c r="A1377">
        <v>494.166</v>
      </c>
      <c r="B1377">
        <v>3224.06</v>
      </c>
    </row>
    <row r="1378" spans="1:2" x14ac:dyDescent="0.25">
      <c r="A1378">
        <v>493.11099999999999</v>
      </c>
      <c r="B1378">
        <v>3334.37</v>
      </c>
    </row>
    <row r="1379" spans="1:2" x14ac:dyDescent="0.25">
      <c r="A1379">
        <v>492.05599999999998</v>
      </c>
      <c r="B1379">
        <v>3453.48</v>
      </c>
    </row>
    <row r="1380" spans="1:2" x14ac:dyDescent="0.25">
      <c r="A1380">
        <v>491</v>
      </c>
      <c r="B1380">
        <v>3559.71</v>
      </c>
    </row>
    <row r="1381" spans="1:2" x14ac:dyDescent="0.25">
      <c r="A1381">
        <v>489.94499999999999</v>
      </c>
      <c r="B1381">
        <v>3671.5</v>
      </c>
    </row>
    <row r="1382" spans="1:2" x14ac:dyDescent="0.25">
      <c r="A1382">
        <v>488.88900000000001</v>
      </c>
      <c r="B1382">
        <v>3776.12</v>
      </c>
    </row>
    <row r="1383" spans="1:2" x14ac:dyDescent="0.25">
      <c r="A1383">
        <v>487.83300000000003</v>
      </c>
      <c r="B1383">
        <v>3873.98</v>
      </c>
    </row>
    <row r="1384" spans="1:2" x14ac:dyDescent="0.25">
      <c r="A1384">
        <v>486.77699999999999</v>
      </c>
      <c r="B1384">
        <v>3967.91</v>
      </c>
    </row>
    <row r="1385" spans="1:2" x14ac:dyDescent="0.25">
      <c r="A1385">
        <v>485.721</v>
      </c>
      <c r="B1385">
        <v>4067.98</v>
      </c>
    </row>
    <row r="1386" spans="1:2" x14ac:dyDescent="0.25">
      <c r="A1386">
        <v>484.66399999999999</v>
      </c>
      <c r="B1386">
        <v>4150.37</v>
      </c>
    </row>
    <row r="1387" spans="1:2" x14ac:dyDescent="0.25">
      <c r="A1387">
        <v>483.608</v>
      </c>
      <c r="B1387">
        <v>4214.4399999999996</v>
      </c>
    </row>
    <row r="1388" spans="1:2" x14ac:dyDescent="0.25">
      <c r="A1388">
        <v>482.55099999999999</v>
      </c>
      <c r="B1388">
        <v>4267.07</v>
      </c>
    </row>
    <row r="1389" spans="1:2" x14ac:dyDescent="0.25">
      <c r="A1389">
        <v>481.49400000000003</v>
      </c>
      <c r="B1389">
        <v>4299.58</v>
      </c>
    </row>
    <row r="1390" spans="1:2" x14ac:dyDescent="0.25">
      <c r="A1390">
        <v>480.43700000000001</v>
      </c>
      <c r="B1390">
        <v>4329.8599999999997</v>
      </c>
    </row>
    <row r="1391" spans="1:2" x14ac:dyDescent="0.25">
      <c r="A1391">
        <v>479.38</v>
      </c>
      <c r="B1391">
        <v>4341.82</v>
      </c>
    </row>
    <row r="1392" spans="1:2" x14ac:dyDescent="0.25">
      <c r="A1392">
        <v>478.322</v>
      </c>
      <c r="B1392">
        <v>4338.12</v>
      </c>
    </row>
    <row r="1393" spans="1:2" x14ac:dyDescent="0.25">
      <c r="A1393">
        <v>477.26499999999999</v>
      </c>
      <c r="B1393">
        <v>4323.7700000000004</v>
      </c>
    </row>
    <row r="1394" spans="1:2" x14ac:dyDescent="0.25">
      <c r="A1394">
        <v>476.20699999999999</v>
      </c>
      <c r="B1394">
        <v>4302.13</v>
      </c>
    </row>
    <row r="1395" spans="1:2" x14ac:dyDescent="0.25">
      <c r="A1395">
        <v>475.149</v>
      </c>
      <c r="B1395">
        <v>4265.22</v>
      </c>
    </row>
    <row r="1396" spans="1:2" x14ac:dyDescent="0.25">
      <c r="A1396">
        <v>474.09100000000001</v>
      </c>
      <c r="B1396">
        <v>4225.58</v>
      </c>
    </row>
    <row r="1397" spans="1:2" x14ac:dyDescent="0.25">
      <c r="A1397">
        <v>473.03300000000002</v>
      </c>
      <c r="B1397">
        <v>4187.1000000000004</v>
      </c>
    </row>
    <row r="1398" spans="1:2" x14ac:dyDescent="0.25">
      <c r="A1398">
        <v>471.97399999999999</v>
      </c>
      <c r="B1398">
        <v>4138.66</v>
      </c>
    </row>
    <row r="1399" spans="1:2" x14ac:dyDescent="0.25">
      <c r="A1399">
        <v>470.91500000000002</v>
      </c>
      <c r="B1399">
        <v>4104.58</v>
      </c>
    </row>
    <row r="1400" spans="1:2" x14ac:dyDescent="0.25">
      <c r="A1400">
        <v>469.85700000000003</v>
      </c>
      <c r="B1400">
        <v>4089.09</v>
      </c>
    </row>
    <row r="1401" spans="1:2" x14ac:dyDescent="0.25">
      <c r="A1401">
        <v>468.798</v>
      </c>
      <c r="B1401">
        <v>4079.56</v>
      </c>
    </row>
    <row r="1402" spans="1:2" x14ac:dyDescent="0.25">
      <c r="A1402">
        <v>467.73899999999998</v>
      </c>
      <c r="B1402">
        <v>4061.96</v>
      </c>
    </row>
    <row r="1403" spans="1:2" x14ac:dyDescent="0.25">
      <c r="A1403">
        <v>466.67899999999997</v>
      </c>
      <c r="B1403">
        <v>4068.65</v>
      </c>
    </row>
    <row r="1404" spans="1:2" x14ac:dyDescent="0.25">
      <c r="A1404">
        <v>465.62</v>
      </c>
      <c r="B1404">
        <v>4083.39</v>
      </c>
    </row>
    <row r="1405" spans="1:2" x14ac:dyDescent="0.25">
      <c r="A1405">
        <v>464.56</v>
      </c>
      <c r="B1405">
        <v>4107.9799999999996</v>
      </c>
    </row>
    <row r="1406" spans="1:2" x14ac:dyDescent="0.25">
      <c r="A1406">
        <v>463.5</v>
      </c>
      <c r="B1406">
        <v>4141.29</v>
      </c>
    </row>
    <row r="1407" spans="1:2" x14ac:dyDescent="0.25">
      <c r="A1407">
        <v>462.44</v>
      </c>
      <c r="B1407">
        <v>4151.99</v>
      </c>
    </row>
    <row r="1408" spans="1:2" x14ac:dyDescent="0.25">
      <c r="A1408">
        <v>461.38</v>
      </c>
      <c r="B1408">
        <v>4162.2700000000004</v>
      </c>
    </row>
    <row r="1409" spans="1:2" x14ac:dyDescent="0.25">
      <c r="A1409">
        <v>460.32</v>
      </c>
      <c r="B1409">
        <v>4156.42</v>
      </c>
    </row>
    <row r="1410" spans="1:2" x14ac:dyDescent="0.25">
      <c r="A1410">
        <v>459.26</v>
      </c>
      <c r="B1410">
        <v>4153.2</v>
      </c>
    </row>
    <row r="1411" spans="1:2" x14ac:dyDescent="0.25">
      <c r="A1411">
        <v>458.19900000000001</v>
      </c>
      <c r="B1411">
        <v>4143.82</v>
      </c>
    </row>
    <row r="1412" spans="1:2" x14ac:dyDescent="0.25">
      <c r="A1412">
        <v>457.13799999999998</v>
      </c>
      <c r="B1412">
        <v>4147.78</v>
      </c>
    </row>
    <row r="1413" spans="1:2" x14ac:dyDescent="0.25">
      <c r="A1413">
        <v>456.077</v>
      </c>
      <c r="B1413">
        <v>4120.38</v>
      </c>
    </row>
    <row r="1414" spans="1:2" x14ac:dyDescent="0.25">
      <c r="A1414">
        <v>455.01600000000002</v>
      </c>
      <c r="B1414">
        <v>4074.63</v>
      </c>
    </row>
    <row r="1415" spans="1:2" x14ac:dyDescent="0.25">
      <c r="A1415">
        <v>453.95499999999998</v>
      </c>
      <c r="B1415">
        <v>4035.16</v>
      </c>
    </row>
    <row r="1416" spans="1:2" x14ac:dyDescent="0.25">
      <c r="A1416">
        <v>452.89299999999997</v>
      </c>
      <c r="B1416">
        <v>3971.41</v>
      </c>
    </row>
    <row r="1417" spans="1:2" x14ac:dyDescent="0.25">
      <c r="A1417">
        <v>451.83100000000002</v>
      </c>
      <c r="B1417">
        <v>3910.25</v>
      </c>
    </row>
    <row r="1418" spans="1:2" x14ac:dyDescent="0.25">
      <c r="A1418">
        <v>450.77</v>
      </c>
      <c r="B1418">
        <v>3839.37</v>
      </c>
    </row>
    <row r="1419" spans="1:2" x14ac:dyDescent="0.25">
      <c r="A1419">
        <v>449.70800000000003</v>
      </c>
      <c r="B1419">
        <v>3772.03</v>
      </c>
    </row>
    <row r="1420" spans="1:2" x14ac:dyDescent="0.25">
      <c r="A1420">
        <v>448.64499999999998</v>
      </c>
      <c r="B1420">
        <v>3695.56</v>
      </c>
    </row>
    <row r="1421" spans="1:2" x14ac:dyDescent="0.25">
      <c r="A1421">
        <v>447.58300000000003</v>
      </c>
      <c r="B1421">
        <v>3615.32</v>
      </c>
    </row>
    <row r="1422" spans="1:2" x14ac:dyDescent="0.25">
      <c r="A1422">
        <v>446.52100000000002</v>
      </c>
      <c r="B1422">
        <v>3537.19</v>
      </c>
    </row>
    <row r="1423" spans="1:2" x14ac:dyDescent="0.25">
      <c r="A1423">
        <v>445.45800000000003</v>
      </c>
      <c r="B1423">
        <v>3441.25</v>
      </c>
    </row>
    <row r="1424" spans="1:2" x14ac:dyDescent="0.25">
      <c r="A1424">
        <v>444.39499999999998</v>
      </c>
      <c r="B1424">
        <v>3357.56</v>
      </c>
    </row>
    <row r="1425" spans="1:2" x14ac:dyDescent="0.25">
      <c r="A1425">
        <v>443.33199999999999</v>
      </c>
      <c r="B1425">
        <v>3271.44</v>
      </c>
    </row>
    <row r="1426" spans="1:2" x14ac:dyDescent="0.25">
      <c r="A1426">
        <v>442.26900000000001</v>
      </c>
      <c r="B1426">
        <v>3201.04</v>
      </c>
    </row>
    <row r="1427" spans="1:2" x14ac:dyDescent="0.25">
      <c r="A1427">
        <v>441.20499999999998</v>
      </c>
      <c r="B1427">
        <v>3124.96</v>
      </c>
    </row>
    <row r="1428" spans="1:2" x14ac:dyDescent="0.25">
      <c r="A1428">
        <v>440.142</v>
      </c>
      <c r="B1428">
        <v>3055.49</v>
      </c>
    </row>
    <row r="1429" spans="1:2" x14ac:dyDescent="0.25">
      <c r="A1429">
        <v>439.07799999999997</v>
      </c>
      <c r="B1429">
        <v>2976.49</v>
      </c>
    </row>
    <row r="1430" spans="1:2" x14ac:dyDescent="0.25">
      <c r="A1430">
        <v>438.01400000000001</v>
      </c>
      <c r="B1430">
        <v>2893.86</v>
      </c>
    </row>
    <row r="1431" spans="1:2" x14ac:dyDescent="0.25">
      <c r="A1431">
        <v>436.95</v>
      </c>
      <c r="B1431">
        <v>2826.86</v>
      </c>
    </row>
    <row r="1432" spans="1:2" x14ac:dyDescent="0.25">
      <c r="A1432">
        <v>435.88600000000002</v>
      </c>
      <c r="B1432">
        <v>2750.13</v>
      </c>
    </row>
    <row r="1433" spans="1:2" x14ac:dyDescent="0.25">
      <c r="A1433">
        <v>434.822</v>
      </c>
      <c r="B1433">
        <v>2688.78</v>
      </c>
    </row>
    <row r="1434" spans="1:2" x14ac:dyDescent="0.25">
      <c r="A1434">
        <v>433.75700000000001</v>
      </c>
      <c r="B1434">
        <v>2624.92</v>
      </c>
    </row>
    <row r="1435" spans="1:2" x14ac:dyDescent="0.25">
      <c r="A1435">
        <v>432.69200000000001</v>
      </c>
      <c r="B1435">
        <v>2569.8000000000002</v>
      </c>
    </row>
    <row r="1436" spans="1:2" x14ac:dyDescent="0.25">
      <c r="A1436">
        <v>431.62700000000001</v>
      </c>
      <c r="B1436">
        <v>2510.33</v>
      </c>
    </row>
    <row r="1437" spans="1:2" x14ac:dyDescent="0.25">
      <c r="A1437">
        <v>430.56200000000001</v>
      </c>
      <c r="B1437">
        <v>2461.52</v>
      </c>
    </row>
    <row r="1438" spans="1:2" x14ac:dyDescent="0.25">
      <c r="A1438">
        <v>429.49700000000001</v>
      </c>
      <c r="B1438">
        <v>2415.5700000000002</v>
      </c>
    </row>
    <row r="1439" spans="1:2" x14ac:dyDescent="0.25">
      <c r="A1439">
        <v>428.43200000000002</v>
      </c>
      <c r="B1439">
        <v>2366.7399999999998</v>
      </c>
    </row>
    <row r="1440" spans="1:2" x14ac:dyDescent="0.25">
      <c r="A1440">
        <v>427.36599999999999</v>
      </c>
      <c r="B1440">
        <v>2330.0100000000002</v>
      </c>
    </row>
    <row r="1441" spans="1:2" x14ac:dyDescent="0.25">
      <c r="A1441">
        <v>426.3</v>
      </c>
      <c r="B1441">
        <v>2301.09</v>
      </c>
    </row>
    <row r="1442" spans="1:2" x14ac:dyDescent="0.25">
      <c r="A1442">
        <v>425.23399999999998</v>
      </c>
      <c r="B1442">
        <v>2270.42</v>
      </c>
    </row>
    <row r="1443" spans="1:2" x14ac:dyDescent="0.25">
      <c r="A1443">
        <v>424.16800000000001</v>
      </c>
      <c r="B1443">
        <v>2235.84</v>
      </c>
    </row>
    <row r="1444" spans="1:2" x14ac:dyDescent="0.25">
      <c r="A1444">
        <v>423.10199999999998</v>
      </c>
      <c r="B1444">
        <v>2212.09</v>
      </c>
    </row>
    <row r="1445" spans="1:2" x14ac:dyDescent="0.25">
      <c r="A1445">
        <v>422.036</v>
      </c>
      <c r="B1445">
        <v>2192.04</v>
      </c>
    </row>
    <row r="1446" spans="1:2" x14ac:dyDescent="0.25">
      <c r="A1446">
        <v>420.96899999999999</v>
      </c>
      <c r="B1446">
        <v>2153.44</v>
      </c>
    </row>
    <row r="1447" spans="1:2" x14ac:dyDescent="0.25">
      <c r="A1447">
        <v>419.90199999999999</v>
      </c>
      <c r="B1447">
        <v>2142.02</v>
      </c>
    </row>
    <row r="1448" spans="1:2" x14ac:dyDescent="0.25">
      <c r="A1448">
        <v>418.83499999999998</v>
      </c>
      <c r="B1448">
        <v>2119.98</v>
      </c>
    </row>
    <row r="1449" spans="1:2" x14ac:dyDescent="0.25">
      <c r="A1449">
        <v>417.76799999999997</v>
      </c>
      <c r="B1449">
        <v>2105.91</v>
      </c>
    </row>
    <row r="1450" spans="1:2" x14ac:dyDescent="0.25">
      <c r="A1450">
        <v>416.70100000000002</v>
      </c>
      <c r="B1450">
        <v>2091.04</v>
      </c>
    </row>
    <row r="1451" spans="1:2" x14ac:dyDescent="0.25">
      <c r="A1451">
        <v>415.63299999999998</v>
      </c>
      <c r="B1451">
        <v>2068.46</v>
      </c>
    </row>
    <row r="1452" spans="1:2" x14ac:dyDescent="0.25">
      <c r="A1452">
        <v>414.56599999999997</v>
      </c>
      <c r="B1452">
        <v>2043.97</v>
      </c>
    </row>
    <row r="1453" spans="1:2" x14ac:dyDescent="0.25">
      <c r="A1453">
        <v>413.49799999999999</v>
      </c>
      <c r="B1453">
        <v>2037.47</v>
      </c>
    </row>
    <row r="1454" spans="1:2" x14ac:dyDescent="0.25">
      <c r="A1454">
        <v>412.43</v>
      </c>
      <c r="B1454">
        <v>2016.68</v>
      </c>
    </row>
    <row r="1455" spans="1:2" x14ac:dyDescent="0.25">
      <c r="A1455">
        <v>411.36200000000002</v>
      </c>
      <c r="B1455">
        <v>2007.14</v>
      </c>
    </row>
    <row r="1456" spans="1:2" x14ac:dyDescent="0.25">
      <c r="A1456">
        <v>410.29300000000001</v>
      </c>
      <c r="B1456">
        <v>2004.8</v>
      </c>
    </row>
    <row r="1457" spans="1:2" x14ac:dyDescent="0.25">
      <c r="A1457">
        <v>409.22500000000002</v>
      </c>
      <c r="B1457">
        <v>2003.15</v>
      </c>
    </row>
    <row r="1458" spans="1:2" x14ac:dyDescent="0.25">
      <c r="A1458">
        <v>408.15600000000001</v>
      </c>
      <c r="B1458">
        <v>1991.03</v>
      </c>
    </row>
    <row r="1459" spans="1:2" x14ac:dyDescent="0.25">
      <c r="A1459">
        <v>407.08699999999999</v>
      </c>
      <c r="B1459">
        <v>1988.37</v>
      </c>
    </row>
    <row r="1460" spans="1:2" x14ac:dyDescent="0.25">
      <c r="A1460">
        <v>406.01799999999997</v>
      </c>
      <c r="B1460">
        <v>1987.03</v>
      </c>
    </row>
    <row r="1461" spans="1:2" x14ac:dyDescent="0.25">
      <c r="A1461">
        <v>404.94900000000001</v>
      </c>
      <c r="B1461">
        <v>1988.52</v>
      </c>
    </row>
    <row r="1462" spans="1:2" x14ac:dyDescent="0.25">
      <c r="A1462">
        <v>403.88</v>
      </c>
      <c r="B1462">
        <v>1977.97</v>
      </c>
    </row>
    <row r="1463" spans="1:2" x14ac:dyDescent="0.25">
      <c r="A1463">
        <v>402.81</v>
      </c>
      <c r="B1463">
        <v>1986.36</v>
      </c>
    </row>
    <row r="1464" spans="1:2" x14ac:dyDescent="0.25">
      <c r="A1464">
        <v>401.74</v>
      </c>
      <c r="B1464">
        <v>1978.74</v>
      </c>
    </row>
    <row r="1465" spans="1:2" x14ac:dyDescent="0.25">
      <c r="A1465">
        <v>400.67099999999999</v>
      </c>
      <c r="B1465">
        <v>1973.42</v>
      </c>
    </row>
    <row r="1466" spans="1:2" x14ac:dyDescent="0.25">
      <c r="A1466">
        <v>399.601</v>
      </c>
      <c r="B1466">
        <v>1966.53</v>
      </c>
    </row>
    <row r="1467" spans="1:2" x14ac:dyDescent="0.25">
      <c r="A1467">
        <v>398.53</v>
      </c>
      <c r="B1467">
        <v>1955.49</v>
      </c>
    </row>
    <row r="1468" spans="1:2" x14ac:dyDescent="0.25">
      <c r="A1468">
        <v>397.46</v>
      </c>
      <c r="B1468">
        <v>1957.43</v>
      </c>
    </row>
    <row r="1469" spans="1:2" x14ac:dyDescent="0.25">
      <c r="A1469">
        <v>396.38900000000001</v>
      </c>
      <c r="B1469">
        <v>1959.75</v>
      </c>
    </row>
    <row r="1470" spans="1:2" x14ac:dyDescent="0.25">
      <c r="A1470">
        <v>395.31900000000002</v>
      </c>
      <c r="B1470">
        <v>1948.89</v>
      </c>
    </row>
    <row r="1471" spans="1:2" x14ac:dyDescent="0.25">
      <c r="A1471">
        <v>394.24799999999999</v>
      </c>
      <c r="B1471">
        <v>1949.06</v>
      </c>
    </row>
    <row r="1472" spans="1:2" x14ac:dyDescent="0.25">
      <c r="A1472">
        <v>393.17700000000002</v>
      </c>
      <c r="B1472">
        <v>1953.25</v>
      </c>
    </row>
    <row r="1473" spans="1:2" x14ac:dyDescent="0.25">
      <c r="A1473">
        <v>392.10500000000002</v>
      </c>
      <c r="B1473">
        <v>1948.42</v>
      </c>
    </row>
    <row r="1474" spans="1:2" x14ac:dyDescent="0.25">
      <c r="A1474">
        <v>391.03399999999999</v>
      </c>
      <c r="B1474">
        <v>1943.9</v>
      </c>
    </row>
    <row r="1475" spans="1:2" x14ac:dyDescent="0.25">
      <c r="A1475">
        <v>389.96199999999999</v>
      </c>
      <c r="B1475">
        <v>1954.25</v>
      </c>
    </row>
    <row r="1476" spans="1:2" x14ac:dyDescent="0.25">
      <c r="A1476">
        <v>388.89100000000002</v>
      </c>
      <c r="B1476">
        <v>1955.95</v>
      </c>
    </row>
    <row r="1477" spans="1:2" x14ac:dyDescent="0.25">
      <c r="A1477">
        <v>387.81900000000002</v>
      </c>
      <c r="B1477">
        <v>1959.11</v>
      </c>
    </row>
    <row r="1478" spans="1:2" x14ac:dyDescent="0.25">
      <c r="A1478">
        <v>386.74700000000001</v>
      </c>
      <c r="B1478">
        <v>1962.66</v>
      </c>
    </row>
    <row r="1479" spans="1:2" x14ac:dyDescent="0.25">
      <c r="A1479">
        <v>385.67399999999998</v>
      </c>
      <c r="B1479">
        <v>1963.94</v>
      </c>
    </row>
    <row r="1480" spans="1:2" x14ac:dyDescent="0.25">
      <c r="A1480">
        <v>384.60199999999998</v>
      </c>
      <c r="B1480">
        <v>1966.84</v>
      </c>
    </row>
    <row r="1481" spans="1:2" x14ac:dyDescent="0.25">
      <c r="A1481">
        <v>383.529</v>
      </c>
      <c r="B1481">
        <v>1971.92</v>
      </c>
    </row>
    <row r="1482" spans="1:2" x14ac:dyDescent="0.25">
      <c r="A1482">
        <v>382.45600000000002</v>
      </c>
      <c r="B1482">
        <v>1971.44</v>
      </c>
    </row>
    <row r="1483" spans="1:2" x14ac:dyDescent="0.25">
      <c r="A1483">
        <v>381.38299999999998</v>
      </c>
      <c r="B1483">
        <v>1968</v>
      </c>
    </row>
    <row r="1484" spans="1:2" x14ac:dyDescent="0.25">
      <c r="A1484">
        <v>380.31</v>
      </c>
      <c r="B1484">
        <v>1965.85</v>
      </c>
    </row>
    <row r="1485" spans="1:2" x14ac:dyDescent="0.25">
      <c r="A1485">
        <v>379.23700000000002</v>
      </c>
      <c r="B1485">
        <v>1958.42</v>
      </c>
    </row>
    <row r="1486" spans="1:2" x14ac:dyDescent="0.25">
      <c r="A1486">
        <v>378.16300000000001</v>
      </c>
      <c r="B1486">
        <v>1955.86</v>
      </c>
    </row>
    <row r="1487" spans="1:2" x14ac:dyDescent="0.25">
      <c r="A1487">
        <v>377.09</v>
      </c>
      <c r="B1487">
        <v>1953.01</v>
      </c>
    </row>
    <row r="1488" spans="1:2" x14ac:dyDescent="0.25">
      <c r="A1488">
        <v>376.01600000000002</v>
      </c>
      <c r="B1488">
        <v>1948.36</v>
      </c>
    </row>
    <row r="1489" spans="1:2" x14ac:dyDescent="0.25">
      <c r="A1489">
        <v>374.94200000000001</v>
      </c>
      <c r="B1489">
        <v>1942.76</v>
      </c>
    </row>
    <row r="1490" spans="1:2" x14ac:dyDescent="0.25">
      <c r="A1490">
        <v>373.86799999999999</v>
      </c>
      <c r="B1490">
        <v>1944.92</v>
      </c>
    </row>
    <row r="1491" spans="1:2" x14ac:dyDescent="0.25">
      <c r="A1491">
        <v>372.79300000000001</v>
      </c>
      <c r="B1491">
        <v>1951.11</v>
      </c>
    </row>
    <row r="1492" spans="1:2" x14ac:dyDescent="0.25">
      <c r="A1492">
        <v>371.71899999999999</v>
      </c>
      <c r="B1492">
        <v>1943.51</v>
      </c>
    </row>
    <row r="1493" spans="1:2" x14ac:dyDescent="0.25">
      <c r="A1493">
        <v>370.64400000000001</v>
      </c>
      <c r="B1493">
        <v>1949.34</v>
      </c>
    </row>
    <row r="1494" spans="1:2" x14ac:dyDescent="0.25">
      <c r="A1494">
        <v>369.56900000000002</v>
      </c>
      <c r="B1494">
        <v>1952.11</v>
      </c>
    </row>
    <row r="1495" spans="1:2" x14ac:dyDescent="0.25">
      <c r="A1495">
        <v>368.49400000000003</v>
      </c>
      <c r="B1495">
        <v>1953.73</v>
      </c>
    </row>
    <row r="1496" spans="1:2" x14ac:dyDescent="0.25">
      <c r="A1496">
        <v>367.41899999999998</v>
      </c>
      <c r="B1496">
        <v>1961.09</v>
      </c>
    </row>
    <row r="1497" spans="1:2" x14ac:dyDescent="0.25">
      <c r="A1497">
        <v>366.34399999999999</v>
      </c>
      <c r="B1497">
        <v>1959.48</v>
      </c>
    </row>
    <row r="1498" spans="1:2" x14ac:dyDescent="0.25">
      <c r="A1498">
        <v>365.26799999999997</v>
      </c>
      <c r="B1498">
        <v>1960.52</v>
      </c>
    </row>
    <row r="1499" spans="1:2" x14ac:dyDescent="0.25">
      <c r="A1499">
        <v>364.19200000000001</v>
      </c>
      <c r="B1499">
        <v>1973.44</v>
      </c>
    </row>
    <row r="1500" spans="1:2" x14ac:dyDescent="0.25">
      <c r="A1500">
        <v>363.11599999999999</v>
      </c>
      <c r="B1500">
        <v>1978.56</v>
      </c>
    </row>
    <row r="1501" spans="1:2" x14ac:dyDescent="0.25">
      <c r="A1501">
        <v>362.04</v>
      </c>
      <c r="B1501">
        <v>1979.94</v>
      </c>
    </row>
    <row r="1502" spans="1:2" x14ac:dyDescent="0.25">
      <c r="A1502">
        <v>360.964</v>
      </c>
      <c r="B1502">
        <v>1990.22</v>
      </c>
    </row>
    <row r="1503" spans="1:2" x14ac:dyDescent="0.25">
      <c r="A1503">
        <v>359.88799999999998</v>
      </c>
      <c r="B1503">
        <v>1995.2</v>
      </c>
    </row>
    <row r="1504" spans="1:2" x14ac:dyDescent="0.25">
      <c r="A1504">
        <v>358.81099999999998</v>
      </c>
      <c r="B1504">
        <v>2002.32</v>
      </c>
    </row>
    <row r="1505" spans="1:2" x14ac:dyDescent="0.25">
      <c r="A1505">
        <v>357.73399999999998</v>
      </c>
      <c r="B1505">
        <v>2013.96</v>
      </c>
    </row>
    <row r="1506" spans="1:2" x14ac:dyDescent="0.25">
      <c r="A1506">
        <v>356.65699999999998</v>
      </c>
      <c r="B1506">
        <v>2030.37</v>
      </c>
    </row>
    <row r="1507" spans="1:2" x14ac:dyDescent="0.25">
      <c r="A1507">
        <v>355.58</v>
      </c>
      <c r="B1507">
        <v>2038.89</v>
      </c>
    </row>
    <row r="1508" spans="1:2" x14ac:dyDescent="0.25">
      <c r="A1508">
        <v>354.50299999999999</v>
      </c>
      <c r="B1508">
        <v>2042.95</v>
      </c>
    </row>
    <row r="1509" spans="1:2" x14ac:dyDescent="0.25">
      <c r="A1509">
        <v>353.42500000000001</v>
      </c>
      <c r="B1509">
        <v>2059.4699999999998</v>
      </c>
    </row>
    <row r="1510" spans="1:2" x14ac:dyDescent="0.25">
      <c r="A1510">
        <v>352.34800000000001</v>
      </c>
      <c r="B1510">
        <v>2069.8200000000002</v>
      </c>
    </row>
    <row r="1511" spans="1:2" x14ac:dyDescent="0.25">
      <c r="A1511">
        <v>351.27</v>
      </c>
      <c r="B1511">
        <v>2083.87</v>
      </c>
    </row>
    <row r="1512" spans="1:2" x14ac:dyDescent="0.25">
      <c r="A1512">
        <v>350.19200000000001</v>
      </c>
      <c r="B1512">
        <v>2091.11</v>
      </c>
    </row>
    <row r="1513" spans="1:2" x14ac:dyDescent="0.25">
      <c r="A1513">
        <v>349.11399999999998</v>
      </c>
      <c r="B1513">
        <v>2105.3200000000002</v>
      </c>
    </row>
    <row r="1514" spans="1:2" x14ac:dyDescent="0.25">
      <c r="A1514">
        <v>348.03500000000003</v>
      </c>
      <c r="B1514">
        <v>2130.66</v>
      </c>
    </row>
    <row r="1515" spans="1:2" x14ac:dyDescent="0.25">
      <c r="A1515">
        <v>346.95699999999999</v>
      </c>
      <c r="B1515">
        <v>2153.5500000000002</v>
      </c>
    </row>
    <row r="1516" spans="1:2" x14ac:dyDescent="0.25">
      <c r="A1516">
        <v>345.87799999999999</v>
      </c>
      <c r="B1516">
        <v>2166.6999999999998</v>
      </c>
    </row>
    <row r="1517" spans="1:2" x14ac:dyDescent="0.25">
      <c r="A1517">
        <v>344.79899999999998</v>
      </c>
      <c r="B1517">
        <v>2176.3000000000002</v>
      </c>
    </row>
    <row r="1518" spans="1:2" x14ac:dyDescent="0.25">
      <c r="A1518">
        <v>343.72</v>
      </c>
      <c r="B1518">
        <v>2190.4</v>
      </c>
    </row>
    <row r="1519" spans="1:2" x14ac:dyDescent="0.25">
      <c r="A1519">
        <v>342.64100000000002</v>
      </c>
      <c r="B1519">
        <v>2204.67</v>
      </c>
    </row>
    <row r="1520" spans="1:2" x14ac:dyDescent="0.25">
      <c r="A1520">
        <v>341.56200000000001</v>
      </c>
      <c r="B1520">
        <v>2206.14</v>
      </c>
    </row>
    <row r="1521" spans="1:2" x14ac:dyDescent="0.25">
      <c r="A1521">
        <v>340.48200000000003</v>
      </c>
      <c r="B1521">
        <v>2219.5700000000002</v>
      </c>
    </row>
    <row r="1522" spans="1:2" x14ac:dyDescent="0.25">
      <c r="A1522">
        <v>339.40199999999999</v>
      </c>
      <c r="B1522">
        <v>2241.75</v>
      </c>
    </row>
    <row r="1523" spans="1:2" x14ac:dyDescent="0.25">
      <c r="A1523">
        <v>338.322</v>
      </c>
      <c r="B1523">
        <v>2260.02</v>
      </c>
    </row>
    <row r="1524" spans="1:2" x14ac:dyDescent="0.25">
      <c r="A1524">
        <v>337.24200000000002</v>
      </c>
      <c r="B1524">
        <v>2271.3000000000002</v>
      </c>
    </row>
    <row r="1525" spans="1:2" x14ac:dyDescent="0.25">
      <c r="A1525">
        <v>336.16199999999998</v>
      </c>
      <c r="B1525">
        <v>2285.52</v>
      </c>
    </row>
    <row r="1526" spans="1:2" x14ac:dyDescent="0.25">
      <c r="A1526">
        <v>335.08199999999999</v>
      </c>
      <c r="B1526">
        <v>2295.12</v>
      </c>
    </row>
    <row r="1527" spans="1:2" x14ac:dyDescent="0.25">
      <c r="A1527">
        <v>334.00099999999998</v>
      </c>
      <c r="B1527">
        <v>2306.79</v>
      </c>
    </row>
    <row r="1528" spans="1:2" x14ac:dyDescent="0.25">
      <c r="A1528">
        <v>332.92</v>
      </c>
      <c r="B1528">
        <v>2313.54</v>
      </c>
    </row>
    <row r="1529" spans="1:2" x14ac:dyDescent="0.25">
      <c r="A1529">
        <v>331.839</v>
      </c>
      <c r="B1529">
        <v>2319.77</v>
      </c>
    </row>
    <row r="1530" spans="1:2" x14ac:dyDescent="0.25">
      <c r="A1530">
        <v>330.75799999999998</v>
      </c>
      <c r="B1530">
        <v>2322.1</v>
      </c>
    </row>
    <row r="1531" spans="1:2" x14ac:dyDescent="0.25">
      <c r="A1531">
        <v>329.67700000000002</v>
      </c>
      <c r="B1531">
        <v>2326.2600000000002</v>
      </c>
    </row>
    <row r="1532" spans="1:2" x14ac:dyDescent="0.25">
      <c r="A1532">
        <v>328.59500000000003</v>
      </c>
      <c r="B1532">
        <v>2320.0700000000002</v>
      </c>
    </row>
    <row r="1533" spans="1:2" x14ac:dyDescent="0.25">
      <c r="A1533">
        <v>327.51400000000001</v>
      </c>
      <c r="B1533">
        <v>2311.34</v>
      </c>
    </row>
    <row r="1534" spans="1:2" x14ac:dyDescent="0.25">
      <c r="A1534">
        <v>326.43200000000002</v>
      </c>
      <c r="B1534">
        <v>2297.61</v>
      </c>
    </row>
    <row r="1535" spans="1:2" x14ac:dyDescent="0.25">
      <c r="A1535">
        <v>325.35000000000002</v>
      </c>
      <c r="B1535">
        <v>2274.34</v>
      </c>
    </row>
    <row r="1536" spans="1:2" x14ac:dyDescent="0.25">
      <c r="A1536">
        <v>324.26799999999997</v>
      </c>
      <c r="B1536">
        <v>2250.9499999999998</v>
      </c>
    </row>
    <row r="1537" spans="1:2" x14ac:dyDescent="0.25">
      <c r="A1537">
        <v>323.185</v>
      </c>
      <c r="B1537">
        <v>2245.46</v>
      </c>
    </row>
    <row r="1538" spans="1:2" x14ac:dyDescent="0.25">
      <c r="A1538">
        <v>322.10300000000001</v>
      </c>
      <c r="B1538">
        <v>2240.54</v>
      </c>
    </row>
    <row r="1539" spans="1:2" x14ac:dyDescent="0.25">
      <c r="A1539">
        <v>321.02</v>
      </c>
      <c r="B1539">
        <v>2219.42</v>
      </c>
    </row>
    <row r="1540" spans="1:2" x14ac:dyDescent="0.25">
      <c r="A1540">
        <v>319.93700000000001</v>
      </c>
      <c r="B1540">
        <v>2205.58</v>
      </c>
    </row>
    <row r="1541" spans="1:2" x14ac:dyDescent="0.25">
      <c r="A1541">
        <v>318.85399999999998</v>
      </c>
      <c r="B1541">
        <v>2188.79</v>
      </c>
    </row>
    <row r="1542" spans="1:2" x14ac:dyDescent="0.25">
      <c r="A1542">
        <v>317.77100000000002</v>
      </c>
      <c r="B1542">
        <v>2172.2399999999998</v>
      </c>
    </row>
    <row r="1543" spans="1:2" x14ac:dyDescent="0.25">
      <c r="A1543">
        <v>316.68799999999999</v>
      </c>
      <c r="B1543">
        <v>2163.2399999999998</v>
      </c>
    </row>
    <row r="1544" spans="1:2" x14ac:dyDescent="0.25">
      <c r="A1544">
        <v>315.60399999999998</v>
      </c>
      <c r="B1544">
        <v>2140.02</v>
      </c>
    </row>
    <row r="1545" spans="1:2" x14ac:dyDescent="0.25">
      <c r="A1545">
        <v>314.52</v>
      </c>
      <c r="B1545">
        <v>2120.12</v>
      </c>
    </row>
    <row r="1546" spans="1:2" x14ac:dyDescent="0.25">
      <c r="A1546">
        <v>313.43599999999998</v>
      </c>
      <c r="B1546">
        <v>2101.2199999999998</v>
      </c>
    </row>
    <row r="1547" spans="1:2" x14ac:dyDescent="0.25">
      <c r="A1547">
        <v>312.35199999999998</v>
      </c>
      <c r="B1547">
        <v>2092.04</v>
      </c>
    </row>
    <row r="1548" spans="1:2" x14ac:dyDescent="0.25">
      <c r="A1548">
        <v>311.26799999999997</v>
      </c>
      <c r="B1548">
        <v>2071.96</v>
      </c>
    </row>
    <row r="1549" spans="1:2" x14ac:dyDescent="0.25">
      <c r="A1549">
        <v>310.18299999999999</v>
      </c>
      <c r="B1549">
        <v>2059.12</v>
      </c>
    </row>
    <row r="1550" spans="1:2" x14ac:dyDescent="0.25">
      <c r="A1550">
        <v>309.09899999999999</v>
      </c>
      <c r="B1550">
        <v>2050.96</v>
      </c>
    </row>
    <row r="1551" spans="1:2" x14ac:dyDescent="0.25">
      <c r="A1551">
        <v>308.01400000000001</v>
      </c>
      <c r="B1551">
        <v>2033.92</v>
      </c>
    </row>
    <row r="1552" spans="1:2" x14ac:dyDescent="0.25">
      <c r="A1552">
        <v>306.92899999999997</v>
      </c>
      <c r="B1552">
        <v>2032.46</v>
      </c>
    </row>
    <row r="1553" spans="1:2" x14ac:dyDescent="0.25">
      <c r="A1553">
        <v>305.84399999999999</v>
      </c>
      <c r="B1553">
        <v>2025.75</v>
      </c>
    </row>
    <row r="1554" spans="1:2" x14ac:dyDescent="0.25">
      <c r="A1554">
        <v>304.75900000000001</v>
      </c>
      <c r="B1554">
        <v>2021.65</v>
      </c>
    </row>
    <row r="1555" spans="1:2" x14ac:dyDescent="0.25">
      <c r="A1555">
        <v>303.673</v>
      </c>
      <c r="B1555">
        <v>2014</v>
      </c>
    </row>
    <row r="1556" spans="1:2" x14ac:dyDescent="0.25">
      <c r="A1556">
        <v>302.58699999999999</v>
      </c>
      <c r="B1556">
        <v>2014.78</v>
      </c>
    </row>
    <row r="1557" spans="1:2" x14ac:dyDescent="0.25">
      <c r="A1557">
        <v>301.50200000000001</v>
      </c>
      <c r="B1557">
        <v>2009.92</v>
      </c>
    </row>
    <row r="1558" spans="1:2" x14ac:dyDescent="0.25">
      <c r="A1558">
        <v>300.416</v>
      </c>
      <c r="B1558">
        <v>1999.55</v>
      </c>
    </row>
    <row r="1559" spans="1:2" x14ac:dyDescent="0.25">
      <c r="A1559">
        <v>299.32900000000001</v>
      </c>
      <c r="B1559">
        <v>1996.83</v>
      </c>
    </row>
    <row r="1560" spans="1:2" x14ac:dyDescent="0.25">
      <c r="A1560">
        <v>298.24299999999999</v>
      </c>
      <c r="B1560">
        <v>1990.32</v>
      </c>
    </row>
    <row r="1561" spans="1:2" x14ac:dyDescent="0.25">
      <c r="A1561">
        <v>297.15600000000001</v>
      </c>
      <c r="B1561">
        <v>1990.65</v>
      </c>
    </row>
    <row r="1562" spans="1:2" x14ac:dyDescent="0.25">
      <c r="A1562">
        <v>296.07</v>
      </c>
      <c r="B1562">
        <v>1976.78</v>
      </c>
    </row>
    <row r="1563" spans="1:2" x14ac:dyDescent="0.25">
      <c r="A1563">
        <v>294.983</v>
      </c>
      <c r="B1563">
        <v>1982.6</v>
      </c>
    </row>
    <row r="1564" spans="1:2" x14ac:dyDescent="0.25">
      <c r="A1564">
        <v>293.89600000000002</v>
      </c>
      <c r="B1564">
        <v>1965</v>
      </c>
    </row>
    <row r="1565" spans="1:2" x14ac:dyDescent="0.25">
      <c r="A1565">
        <v>292.80799999999999</v>
      </c>
      <c r="B1565">
        <v>1960.96</v>
      </c>
    </row>
    <row r="1566" spans="1:2" x14ac:dyDescent="0.25">
      <c r="A1566">
        <v>291.721</v>
      </c>
      <c r="B1566">
        <v>1959.21</v>
      </c>
    </row>
    <row r="1567" spans="1:2" x14ac:dyDescent="0.25">
      <c r="A1567">
        <v>290.63299999999998</v>
      </c>
      <c r="B1567">
        <v>1946.51</v>
      </c>
    </row>
    <row r="1568" spans="1:2" x14ac:dyDescent="0.25">
      <c r="A1568">
        <v>289.54599999999999</v>
      </c>
      <c r="B1568">
        <v>1941.24</v>
      </c>
    </row>
    <row r="1569" spans="1:2" x14ac:dyDescent="0.25">
      <c r="A1569">
        <v>288.45800000000003</v>
      </c>
      <c r="B1569">
        <v>1926.58</v>
      </c>
    </row>
    <row r="1570" spans="1:2" x14ac:dyDescent="0.25">
      <c r="A1570">
        <v>287.36900000000003</v>
      </c>
      <c r="B1570">
        <v>1922.87</v>
      </c>
    </row>
    <row r="1571" spans="1:2" x14ac:dyDescent="0.25">
      <c r="A1571">
        <v>286.28100000000001</v>
      </c>
      <c r="B1571">
        <v>1915.87</v>
      </c>
    </row>
    <row r="1572" spans="1:2" x14ac:dyDescent="0.25">
      <c r="A1572">
        <v>285.19299999999998</v>
      </c>
      <c r="B1572">
        <v>1916.81</v>
      </c>
    </row>
    <row r="1573" spans="1:2" x14ac:dyDescent="0.25">
      <c r="A1573">
        <v>284.10399999999998</v>
      </c>
      <c r="B1573">
        <v>1918.3</v>
      </c>
    </row>
    <row r="1574" spans="1:2" x14ac:dyDescent="0.25">
      <c r="A1574">
        <v>283.01499999999999</v>
      </c>
      <c r="B1574">
        <v>1916.4</v>
      </c>
    </row>
    <row r="1575" spans="1:2" x14ac:dyDescent="0.25">
      <c r="A1575">
        <v>281.92599999999999</v>
      </c>
      <c r="B1575">
        <v>1919.77</v>
      </c>
    </row>
    <row r="1576" spans="1:2" x14ac:dyDescent="0.25">
      <c r="A1576">
        <v>280.83699999999999</v>
      </c>
      <c r="B1576">
        <v>1924.09</v>
      </c>
    </row>
    <row r="1577" spans="1:2" x14ac:dyDescent="0.25">
      <c r="A1577">
        <v>279.74799999999999</v>
      </c>
      <c r="B1577">
        <v>1921.9</v>
      </c>
    </row>
    <row r="1578" spans="1:2" x14ac:dyDescent="0.25">
      <c r="A1578">
        <v>278.65800000000002</v>
      </c>
      <c r="B1578">
        <v>1916.18</v>
      </c>
    </row>
    <row r="1579" spans="1:2" x14ac:dyDescent="0.25">
      <c r="A1579">
        <v>277.56799999999998</v>
      </c>
      <c r="B1579">
        <v>1925.97</v>
      </c>
    </row>
    <row r="1580" spans="1:2" x14ac:dyDescent="0.25">
      <c r="A1580">
        <v>276.47800000000001</v>
      </c>
      <c r="B1580">
        <v>1911.69</v>
      </c>
    </row>
    <row r="1581" spans="1:2" x14ac:dyDescent="0.25">
      <c r="A1581">
        <v>275.38799999999998</v>
      </c>
      <c r="B1581">
        <v>1913.37</v>
      </c>
    </row>
    <row r="1582" spans="1:2" x14ac:dyDescent="0.25">
      <c r="A1582">
        <v>274.298</v>
      </c>
      <c r="B1582">
        <v>1905.33</v>
      </c>
    </row>
    <row r="1583" spans="1:2" x14ac:dyDescent="0.25">
      <c r="A1583">
        <v>273.20800000000003</v>
      </c>
      <c r="B1583">
        <v>1894.63</v>
      </c>
    </row>
    <row r="1584" spans="1:2" x14ac:dyDescent="0.25">
      <c r="A1584">
        <v>272.11700000000002</v>
      </c>
      <c r="B1584">
        <v>1886.02</v>
      </c>
    </row>
    <row r="1585" spans="1:2" x14ac:dyDescent="0.25">
      <c r="A1585">
        <v>271.02600000000001</v>
      </c>
      <c r="B1585">
        <v>1879.98</v>
      </c>
    </row>
    <row r="1586" spans="1:2" x14ac:dyDescent="0.25">
      <c r="A1586">
        <v>269.935</v>
      </c>
      <c r="B1586">
        <v>1876.66</v>
      </c>
    </row>
    <row r="1587" spans="1:2" x14ac:dyDescent="0.25">
      <c r="A1587">
        <v>268.84399999999999</v>
      </c>
      <c r="B1587">
        <v>1877</v>
      </c>
    </row>
    <row r="1588" spans="1:2" x14ac:dyDescent="0.25">
      <c r="A1588">
        <v>267.75299999999999</v>
      </c>
      <c r="B1588">
        <v>1882.32</v>
      </c>
    </row>
    <row r="1589" spans="1:2" x14ac:dyDescent="0.25">
      <c r="A1589">
        <v>266.661</v>
      </c>
      <c r="B1589">
        <v>1877.57</v>
      </c>
    </row>
    <row r="1590" spans="1:2" x14ac:dyDescent="0.25">
      <c r="A1590">
        <v>265.57</v>
      </c>
      <c r="B1590">
        <v>1878.33</v>
      </c>
    </row>
    <row r="1591" spans="1:2" x14ac:dyDescent="0.25">
      <c r="A1591">
        <v>264.47800000000001</v>
      </c>
      <c r="B1591">
        <v>1879.46</v>
      </c>
    </row>
    <row r="1592" spans="1:2" x14ac:dyDescent="0.25">
      <c r="A1592">
        <v>263.38600000000002</v>
      </c>
      <c r="B1592">
        <v>1876.52</v>
      </c>
    </row>
    <row r="1593" spans="1:2" x14ac:dyDescent="0.25">
      <c r="A1593">
        <v>262.29399999999998</v>
      </c>
      <c r="B1593">
        <v>1884.73</v>
      </c>
    </row>
    <row r="1594" spans="1:2" x14ac:dyDescent="0.25">
      <c r="A1594">
        <v>261.20100000000002</v>
      </c>
      <c r="B1594">
        <v>1894.74</v>
      </c>
    </row>
    <row r="1595" spans="1:2" x14ac:dyDescent="0.25">
      <c r="A1595">
        <v>260.10899999999998</v>
      </c>
      <c r="B1595">
        <v>1906.78</v>
      </c>
    </row>
    <row r="1596" spans="1:2" x14ac:dyDescent="0.25">
      <c r="A1596">
        <v>259.01600000000002</v>
      </c>
      <c r="B1596">
        <v>1908.68</v>
      </c>
    </row>
    <row r="1597" spans="1:2" x14ac:dyDescent="0.25">
      <c r="A1597">
        <v>257.923</v>
      </c>
      <c r="B1597">
        <v>1917.31</v>
      </c>
    </row>
    <row r="1598" spans="1:2" x14ac:dyDescent="0.25">
      <c r="A1598">
        <v>256.83</v>
      </c>
      <c r="B1598">
        <v>1909.44</v>
      </c>
    </row>
    <row r="1599" spans="1:2" x14ac:dyDescent="0.25">
      <c r="A1599">
        <v>255.73699999999999</v>
      </c>
      <c r="B1599">
        <v>1909.37</v>
      </c>
    </row>
    <row r="1600" spans="1:2" x14ac:dyDescent="0.25">
      <c r="A1600">
        <v>254.643</v>
      </c>
      <c r="B1600">
        <v>1906.95</v>
      </c>
    </row>
    <row r="1601" spans="1:2" x14ac:dyDescent="0.25">
      <c r="A1601">
        <v>253.55</v>
      </c>
      <c r="B1601">
        <v>1904.18</v>
      </c>
    </row>
    <row r="1602" spans="1:2" x14ac:dyDescent="0.25">
      <c r="A1602">
        <v>252.45599999999999</v>
      </c>
      <c r="B1602">
        <v>1895.23</v>
      </c>
    </row>
    <row r="1603" spans="1:2" x14ac:dyDescent="0.25">
      <c r="A1603">
        <v>251.36199999999999</v>
      </c>
      <c r="B1603">
        <v>1899.52</v>
      </c>
    </row>
    <row r="1604" spans="1:2" x14ac:dyDescent="0.25">
      <c r="A1604">
        <v>250.268</v>
      </c>
      <c r="B1604">
        <v>1898.47</v>
      </c>
    </row>
    <row r="1605" spans="1:2" x14ac:dyDescent="0.25">
      <c r="A1605">
        <v>249.17400000000001</v>
      </c>
      <c r="B1605">
        <v>1891.02</v>
      </c>
    </row>
    <row r="1606" spans="1:2" x14ac:dyDescent="0.25">
      <c r="A1606">
        <v>248.07900000000001</v>
      </c>
      <c r="B1606">
        <v>1892.98</v>
      </c>
    </row>
    <row r="1607" spans="1:2" x14ac:dyDescent="0.25">
      <c r="A1607">
        <v>246.98500000000001</v>
      </c>
      <c r="B1607">
        <v>1892.88</v>
      </c>
    </row>
    <row r="1608" spans="1:2" x14ac:dyDescent="0.25">
      <c r="A1608">
        <v>245.89</v>
      </c>
      <c r="B1608">
        <v>1900.16</v>
      </c>
    </row>
    <row r="1609" spans="1:2" x14ac:dyDescent="0.25">
      <c r="A1609">
        <v>244.79499999999999</v>
      </c>
      <c r="B1609">
        <v>1907.55</v>
      </c>
    </row>
    <row r="1610" spans="1:2" x14ac:dyDescent="0.25">
      <c r="A1610">
        <v>243.69900000000001</v>
      </c>
      <c r="B1610">
        <v>1907.48</v>
      </c>
    </row>
    <row r="1611" spans="1:2" x14ac:dyDescent="0.25">
      <c r="A1611">
        <v>242.60400000000001</v>
      </c>
      <c r="B1611">
        <v>1908.83</v>
      </c>
    </row>
    <row r="1612" spans="1:2" x14ac:dyDescent="0.25">
      <c r="A1612">
        <v>241.50899999999999</v>
      </c>
      <c r="B1612">
        <v>1914.98</v>
      </c>
    </row>
    <row r="1613" spans="1:2" x14ac:dyDescent="0.25">
      <c r="A1613">
        <v>240.41300000000001</v>
      </c>
      <c r="B1613">
        <v>1918.01</v>
      </c>
    </row>
    <row r="1614" spans="1:2" x14ac:dyDescent="0.25">
      <c r="A1614">
        <v>239.31700000000001</v>
      </c>
      <c r="B1614">
        <v>1906.38</v>
      </c>
    </row>
    <row r="1615" spans="1:2" x14ac:dyDescent="0.25">
      <c r="A1615">
        <v>238.221</v>
      </c>
      <c r="B1615">
        <v>1913.09</v>
      </c>
    </row>
    <row r="1616" spans="1:2" x14ac:dyDescent="0.25">
      <c r="A1616">
        <v>237.125</v>
      </c>
      <c r="B1616">
        <v>1909.48</v>
      </c>
    </row>
    <row r="1617" spans="1:2" x14ac:dyDescent="0.25">
      <c r="A1617">
        <v>236.02799999999999</v>
      </c>
      <c r="B1617">
        <v>1908.94</v>
      </c>
    </row>
    <row r="1618" spans="1:2" x14ac:dyDescent="0.25">
      <c r="A1618">
        <v>234.93100000000001</v>
      </c>
      <c r="B1618">
        <v>1911.04</v>
      </c>
    </row>
    <row r="1619" spans="1:2" x14ac:dyDescent="0.25">
      <c r="A1619">
        <v>233.83500000000001</v>
      </c>
      <c r="B1619">
        <v>1923.14</v>
      </c>
    </row>
    <row r="1620" spans="1:2" x14ac:dyDescent="0.25">
      <c r="A1620">
        <v>232.738</v>
      </c>
      <c r="B1620">
        <v>1917.48</v>
      </c>
    </row>
    <row r="1621" spans="1:2" x14ac:dyDescent="0.25">
      <c r="A1621">
        <v>231.64099999999999</v>
      </c>
      <c r="B1621">
        <v>1910.62</v>
      </c>
    </row>
    <row r="1622" spans="1:2" x14ac:dyDescent="0.25">
      <c r="A1622">
        <v>230.54300000000001</v>
      </c>
      <c r="B1622">
        <v>1915.84</v>
      </c>
    </row>
    <row r="1623" spans="1:2" x14ac:dyDescent="0.25">
      <c r="A1623">
        <v>229.446</v>
      </c>
      <c r="B1623">
        <v>1925.44</v>
      </c>
    </row>
    <row r="1624" spans="1:2" x14ac:dyDescent="0.25">
      <c r="A1624">
        <v>228.34800000000001</v>
      </c>
      <c r="B1624">
        <v>1930.74</v>
      </c>
    </row>
    <row r="1625" spans="1:2" x14ac:dyDescent="0.25">
      <c r="A1625">
        <v>227.25</v>
      </c>
      <c r="B1625">
        <v>1929</v>
      </c>
    </row>
    <row r="1626" spans="1:2" x14ac:dyDescent="0.25">
      <c r="A1626">
        <v>226.15199999999999</v>
      </c>
      <c r="B1626">
        <v>1937.23</v>
      </c>
    </row>
    <row r="1627" spans="1:2" x14ac:dyDescent="0.25">
      <c r="A1627">
        <v>225.054</v>
      </c>
      <c r="B1627">
        <v>1946.22</v>
      </c>
    </row>
    <row r="1628" spans="1:2" x14ac:dyDescent="0.25">
      <c r="A1628">
        <v>223.95500000000001</v>
      </c>
      <c r="B1628">
        <v>1965.28</v>
      </c>
    </row>
    <row r="1629" spans="1:2" x14ac:dyDescent="0.25">
      <c r="A1629">
        <v>222.857</v>
      </c>
      <c r="B1629">
        <v>1963.87</v>
      </c>
    </row>
    <row r="1630" spans="1:2" x14ac:dyDescent="0.25">
      <c r="A1630">
        <v>221.75800000000001</v>
      </c>
      <c r="B1630">
        <v>1972.7</v>
      </c>
    </row>
    <row r="1631" spans="1:2" x14ac:dyDescent="0.25">
      <c r="A1631">
        <v>220.65899999999999</v>
      </c>
      <c r="B1631">
        <v>1982.16</v>
      </c>
    </row>
    <row r="1632" spans="1:2" x14ac:dyDescent="0.25">
      <c r="A1632">
        <v>219.56</v>
      </c>
      <c r="B1632">
        <v>1983</v>
      </c>
    </row>
    <row r="1633" spans="1:2" x14ac:dyDescent="0.25">
      <c r="A1633">
        <v>218.46100000000001</v>
      </c>
      <c r="B1633">
        <v>1985.5</v>
      </c>
    </row>
    <row r="1634" spans="1:2" x14ac:dyDescent="0.25">
      <c r="A1634">
        <v>217.36099999999999</v>
      </c>
      <c r="B1634">
        <v>1990.94</v>
      </c>
    </row>
    <row r="1635" spans="1:2" x14ac:dyDescent="0.25">
      <c r="A1635">
        <v>216.262</v>
      </c>
      <c r="B1635">
        <v>1990.69</v>
      </c>
    </row>
    <row r="1636" spans="1:2" x14ac:dyDescent="0.25">
      <c r="A1636">
        <v>215.16200000000001</v>
      </c>
      <c r="B1636">
        <v>1985.37</v>
      </c>
    </row>
    <row r="1637" spans="1:2" x14ac:dyDescent="0.25">
      <c r="A1637">
        <v>214.06200000000001</v>
      </c>
      <c r="B1637">
        <v>1992.53</v>
      </c>
    </row>
    <row r="1638" spans="1:2" x14ac:dyDescent="0.25">
      <c r="A1638">
        <v>212.96199999999999</v>
      </c>
      <c r="B1638">
        <v>2000.15</v>
      </c>
    </row>
    <row r="1639" spans="1:2" x14ac:dyDescent="0.25">
      <c r="A1639">
        <v>211.86099999999999</v>
      </c>
      <c r="B1639">
        <v>2013.05</v>
      </c>
    </row>
    <row r="1640" spans="1:2" x14ac:dyDescent="0.25">
      <c r="A1640">
        <v>210.761</v>
      </c>
      <c r="B1640">
        <v>2018.78</v>
      </c>
    </row>
    <row r="1641" spans="1:2" x14ac:dyDescent="0.25">
      <c r="A1641">
        <v>209.66</v>
      </c>
      <c r="B1641">
        <v>2044.08</v>
      </c>
    </row>
    <row r="1642" spans="1:2" x14ac:dyDescent="0.25">
      <c r="A1642">
        <v>208.559</v>
      </c>
      <c r="B1642">
        <v>2072.1799999999998</v>
      </c>
    </row>
    <row r="1643" spans="1:2" x14ac:dyDescent="0.25">
      <c r="A1643">
        <v>207.458</v>
      </c>
      <c r="B1643">
        <v>2089.84</v>
      </c>
    </row>
    <row r="1644" spans="1:2" x14ac:dyDescent="0.25">
      <c r="A1644">
        <v>206.357</v>
      </c>
      <c r="B1644">
        <v>2107.34</v>
      </c>
    </row>
    <row r="1645" spans="1:2" x14ac:dyDescent="0.25">
      <c r="A1645">
        <v>205.255</v>
      </c>
      <c r="B1645">
        <v>2117.23</v>
      </c>
    </row>
    <row r="1646" spans="1:2" x14ac:dyDescent="0.25">
      <c r="A1646">
        <v>204.154</v>
      </c>
      <c r="B1646">
        <v>2136.4899999999998</v>
      </c>
    </row>
    <row r="1647" spans="1:2" x14ac:dyDescent="0.25">
      <c r="A1647">
        <v>203.05199999999999</v>
      </c>
      <c r="B1647">
        <v>2146.13</v>
      </c>
    </row>
    <row r="1648" spans="1:2" x14ac:dyDescent="0.25">
      <c r="A1648">
        <v>201.95</v>
      </c>
      <c r="B1648">
        <v>2162.2199999999998</v>
      </c>
    </row>
    <row r="1649" spans="1:2" x14ac:dyDescent="0.25">
      <c r="A1649">
        <v>200.84800000000001</v>
      </c>
      <c r="B1649">
        <v>2178.9499999999998</v>
      </c>
    </row>
    <row r="1650" spans="1:2" x14ac:dyDescent="0.25">
      <c r="A1650">
        <v>199.745</v>
      </c>
      <c r="B1650">
        <v>2191.89</v>
      </c>
    </row>
    <row r="1651" spans="1:2" x14ac:dyDescent="0.25">
      <c r="A1651">
        <v>198.643</v>
      </c>
      <c r="B1651">
        <v>2206.31</v>
      </c>
    </row>
    <row r="1652" spans="1:2" x14ac:dyDescent="0.25">
      <c r="A1652">
        <v>197.54</v>
      </c>
      <c r="B1652">
        <v>2229.0300000000002</v>
      </c>
    </row>
    <row r="1653" spans="1:2" x14ac:dyDescent="0.25">
      <c r="A1653">
        <v>196.43700000000001</v>
      </c>
      <c r="B1653">
        <v>2249.04</v>
      </c>
    </row>
    <row r="1654" spans="1:2" x14ac:dyDescent="0.25">
      <c r="A1654">
        <v>195.334</v>
      </c>
      <c r="B1654">
        <v>2262.08</v>
      </c>
    </row>
    <row r="1655" spans="1:2" x14ac:dyDescent="0.25">
      <c r="A1655">
        <v>194.23099999999999</v>
      </c>
      <c r="B1655">
        <v>2278.1</v>
      </c>
    </row>
    <row r="1656" spans="1:2" x14ac:dyDescent="0.25">
      <c r="A1656">
        <v>193.12799999999999</v>
      </c>
      <c r="B1656">
        <v>2296.04</v>
      </c>
    </row>
    <row r="1657" spans="1:2" x14ac:dyDescent="0.25">
      <c r="A1657">
        <v>192.024</v>
      </c>
      <c r="B1657">
        <v>2329.14</v>
      </c>
    </row>
    <row r="1658" spans="1:2" x14ac:dyDescent="0.25">
      <c r="A1658">
        <v>190.92</v>
      </c>
      <c r="B1658">
        <v>2345.7399999999998</v>
      </c>
    </row>
    <row r="1659" spans="1:2" x14ac:dyDescent="0.25">
      <c r="A1659">
        <v>189.816</v>
      </c>
      <c r="B1659">
        <v>2361.7399999999998</v>
      </c>
    </row>
    <row r="1660" spans="1:2" x14ac:dyDescent="0.25">
      <c r="A1660">
        <v>188.71199999999999</v>
      </c>
      <c r="B1660">
        <v>2377.2600000000002</v>
      </c>
    </row>
    <row r="1661" spans="1:2" x14ac:dyDescent="0.25">
      <c r="A1661">
        <v>187.608</v>
      </c>
      <c r="B1661">
        <v>2393.9699999999998</v>
      </c>
    </row>
    <row r="1662" spans="1:2" x14ac:dyDescent="0.25">
      <c r="A1662">
        <v>186.50399999999999</v>
      </c>
      <c r="B1662">
        <v>2411.4299999999998</v>
      </c>
    </row>
    <row r="1663" spans="1:2" x14ac:dyDescent="0.25">
      <c r="A1663">
        <v>185.399</v>
      </c>
      <c r="B1663">
        <v>2422.6</v>
      </c>
    </row>
    <row r="1664" spans="1:2" x14ac:dyDescent="0.25">
      <c r="A1664">
        <v>184.29400000000001</v>
      </c>
      <c r="B1664">
        <v>2441.69</v>
      </c>
    </row>
    <row r="1665" spans="1:2" x14ac:dyDescent="0.25">
      <c r="A1665">
        <v>183.18899999999999</v>
      </c>
      <c r="B1665">
        <v>2452.41</v>
      </c>
    </row>
    <row r="1666" spans="1:2" x14ac:dyDescent="0.25">
      <c r="A1666">
        <v>182.084</v>
      </c>
      <c r="B1666">
        <v>2451.89</v>
      </c>
    </row>
    <row r="1667" spans="1:2" x14ac:dyDescent="0.25">
      <c r="A1667">
        <v>180.97800000000001</v>
      </c>
      <c r="B1667">
        <v>2470.34</v>
      </c>
    </row>
    <row r="1668" spans="1:2" x14ac:dyDescent="0.25">
      <c r="A1668">
        <v>179.87299999999999</v>
      </c>
      <c r="B1668">
        <v>2476.02</v>
      </c>
    </row>
    <row r="1669" spans="1:2" x14ac:dyDescent="0.25">
      <c r="A1669">
        <v>178.767</v>
      </c>
      <c r="B1669">
        <v>2480.37</v>
      </c>
    </row>
    <row r="1670" spans="1:2" x14ac:dyDescent="0.25">
      <c r="A1670">
        <v>177.661</v>
      </c>
      <c r="B1670">
        <v>2480.2800000000002</v>
      </c>
    </row>
    <row r="1671" spans="1:2" x14ac:dyDescent="0.25">
      <c r="A1671">
        <v>176.55500000000001</v>
      </c>
      <c r="B1671">
        <v>2480.4499999999998</v>
      </c>
    </row>
    <row r="1672" spans="1:2" x14ac:dyDescent="0.25">
      <c r="A1672">
        <v>175.44900000000001</v>
      </c>
      <c r="B1672">
        <v>2492.0100000000002</v>
      </c>
    </row>
    <row r="1673" spans="1:2" x14ac:dyDescent="0.25">
      <c r="A1673">
        <v>174.34200000000001</v>
      </c>
      <c r="B1673">
        <v>2516.75</v>
      </c>
    </row>
    <row r="1674" spans="1:2" x14ac:dyDescent="0.25">
      <c r="A1674">
        <v>173.23599999999999</v>
      </c>
      <c r="B1674">
        <v>2516.63</v>
      </c>
    </row>
    <row r="1675" spans="1:2" x14ac:dyDescent="0.25">
      <c r="A1675">
        <v>172.12899999999999</v>
      </c>
      <c r="B1675">
        <v>2533.1</v>
      </c>
    </row>
    <row r="1676" spans="1:2" x14ac:dyDescent="0.25">
      <c r="A1676">
        <v>171.02199999999999</v>
      </c>
      <c r="B1676">
        <v>2545.7800000000002</v>
      </c>
    </row>
    <row r="1677" spans="1:2" x14ac:dyDescent="0.25">
      <c r="A1677">
        <v>169.91499999999999</v>
      </c>
      <c r="B1677">
        <v>2556.85</v>
      </c>
    </row>
    <row r="1678" spans="1:2" x14ac:dyDescent="0.25">
      <c r="A1678">
        <v>168.80699999999999</v>
      </c>
      <c r="B1678">
        <v>2564.0100000000002</v>
      </c>
    </row>
    <row r="1679" spans="1:2" x14ac:dyDescent="0.25">
      <c r="A1679">
        <v>167.7</v>
      </c>
      <c r="B1679">
        <v>2563.98</v>
      </c>
    </row>
    <row r="1680" spans="1:2" x14ac:dyDescent="0.25">
      <c r="A1680">
        <v>166.59200000000001</v>
      </c>
      <c r="B1680">
        <v>2574.87</v>
      </c>
    </row>
    <row r="1681" spans="1:2" x14ac:dyDescent="0.25">
      <c r="A1681">
        <v>165.48400000000001</v>
      </c>
      <c r="B1681">
        <v>2582.4699999999998</v>
      </c>
    </row>
    <row r="1682" spans="1:2" x14ac:dyDescent="0.25">
      <c r="A1682">
        <v>164.376</v>
      </c>
      <c r="B1682">
        <v>2589.17</v>
      </c>
    </row>
    <row r="1683" spans="1:2" x14ac:dyDescent="0.25">
      <c r="A1683">
        <v>163.268</v>
      </c>
      <c r="B1683">
        <v>2604.23</v>
      </c>
    </row>
    <row r="1684" spans="1:2" x14ac:dyDescent="0.25">
      <c r="A1684">
        <v>162.16</v>
      </c>
      <c r="B1684">
        <v>2600.34</v>
      </c>
    </row>
    <row r="1685" spans="1:2" x14ac:dyDescent="0.25">
      <c r="A1685">
        <v>161.05099999999999</v>
      </c>
      <c r="B1685">
        <v>2606.79</v>
      </c>
    </row>
    <row r="1686" spans="1:2" x14ac:dyDescent="0.25">
      <c r="A1686">
        <v>159.94200000000001</v>
      </c>
      <c r="B1686">
        <v>2607.12</v>
      </c>
    </row>
    <row r="1687" spans="1:2" x14ac:dyDescent="0.25">
      <c r="A1687">
        <v>158.833</v>
      </c>
      <c r="B1687">
        <v>2622.62</v>
      </c>
    </row>
    <row r="1688" spans="1:2" x14ac:dyDescent="0.25">
      <c r="A1688">
        <v>157.72399999999999</v>
      </c>
      <c r="B1688">
        <v>2638.71</v>
      </c>
    </row>
    <row r="1689" spans="1:2" x14ac:dyDescent="0.25">
      <c r="A1689">
        <v>156.61500000000001</v>
      </c>
      <c r="B1689">
        <v>2666.43</v>
      </c>
    </row>
    <row r="1690" spans="1:2" x14ac:dyDescent="0.25">
      <c r="A1690">
        <v>155.505</v>
      </c>
      <c r="B1690">
        <v>2677.32</v>
      </c>
    </row>
    <row r="1691" spans="1:2" x14ac:dyDescent="0.25">
      <c r="A1691">
        <v>154.39500000000001</v>
      </c>
      <c r="B1691">
        <v>2709.38</v>
      </c>
    </row>
    <row r="1692" spans="1:2" x14ac:dyDescent="0.25">
      <c r="A1692">
        <v>153.286</v>
      </c>
      <c r="B1692">
        <v>2734.27</v>
      </c>
    </row>
    <row r="1693" spans="1:2" x14ac:dyDescent="0.25">
      <c r="A1693">
        <v>152.17500000000001</v>
      </c>
      <c r="B1693">
        <v>2756.87</v>
      </c>
    </row>
    <row r="1694" spans="1:2" x14ac:dyDescent="0.25">
      <c r="A1694">
        <v>151.065</v>
      </c>
      <c r="B1694">
        <v>2769.57</v>
      </c>
    </row>
    <row r="1695" spans="1:2" x14ac:dyDescent="0.25">
      <c r="A1695">
        <v>149.95500000000001</v>
      </c>
      <c r="B1695">
        <v>2783.51</v>
      </c>
    </row>
    <row r="1696" spans="1:2" x14ac:dyDescent="0.25">
      <c r="A1696">
        <v>148.84399999999999</v>
      </c>
      <c r="B1696">
        <v>2818.05</v>
      </c>
    </row>
    <row r="1697" spans="1:2" x14ac:dyDescent="0.25">
      <c r="A1697">
        <v>147.733</v>
      </c>
      <c r="B1697">
        <v>2848.8</v>
      </c>
    </row>
    <row r="1698" spans="1:2" x14ac:dyDescent="0.25">
      <c r="A1698">
        <v>146.62200000000001</v>
      </c>
      <c r="B1698">
        <v>2867.73</v>
      </c>
    </row>
    <row r="1699" spans="1:2" x14ac:dyDescent="0.25">
      <c r="A1699">
        <v>145.511</v>
      </c>
      <c r="B1699">
        <v>2886.12</v>
      </c>
    </row>
    <row r="1700" spans="1:2" x14ac:dyDescent="0.25">
      <c r="A1700">
        <v>144.4</v>
      </c>
      <c r="B1700">
        <v>2884.96</v>
      </c>
    </row>
    <row r="1701" spans="1:2" x14ac:dyDescent="0.25">
      <c r="A1701">
        <v>143.28800000000001</v>
      </c>
      <c r="B1701">
        <v>2900.3</v>
      </c>
    </row>
    <row r="1702" spans="1:2" x14ac:dyDescent="0.25">
      <c r="A1702">
        <v>142.17699999999999</v>
      </c>
      <c r="B1702">
        <v>2913.11</v>
      </c>
    </row>
    <row r="1703" spans="1:2" x14ac:dyDescent="0.25">
      <c r="A1703">
        <v>141.065</v>
      </c>
      <c r="B1703">
        <v>2939.66</v>
      </c>
    </row>
    <row r="1704" spans="1:2" x14ac:dyDescent="0.25">
      <c r="A1704">
        <v>139.953</v>
      </c>
      <c r="B1704">
        <v>2948.8</v>
      </c>
    </row>
    <row r="1705" spans="1:2" x14ac:dyDescent="0.25">
      <c r="A1705">
        <v>138.84100000000001</v>
      </c>
      <c r="B1705">
        <v>2956.07</v>
      </c>
    </row>
    <row r="1706" spans="1:2" x14ac:dyDescent="0.25">
      <c r="A1706">
        <v>137.72800000000001</v>
      </c>
      <c r="B1706">
        <v>2963.86</v>
      </c>
    </row>
    <row r="1707" spans="1:2" x14ac:dyDescent="0.25">
      <c r="A1707">
        <v>136.61600000000001</v>
      </c>
      <c r="B1707">
        <v>2969.97</v>
      </c>
    </row>
    <row r="1708" spans="1:2" x14ac:dyDescent="0.25">
      <c r="A1708">
        <v>135.50299999999999</v>
      </c>
      <c r="B1708">
        <v>2977.11</v>
      </c>
    </row>
    <row r="1709" spans="1:2" x14ac:dyDescent="0.25">
      <c r="A1709">
        <v>134.38999999999999</v>
      </c>
      <c r="B1709">
        <v>2982.86</v>
      </c>
    </row>
    <row r="1710" spans="1:2" x14ac:dyDescent="0.25">
      <c r="A1710">
        <v>133.27699999999999</v>
      </c>
      <c r="B1710">
        <v>2973.52</v>
      </c>
    </row>
    <row r="1711" spans="1:2" x14ac:dyDescent="0.25">
      <c r="A1711">
        <v>132.16300000000001</v>
      </c>
      <c r="B1711">
        <v>2970.21</v>
      </c>
    </row>
    <row r="1712" spans="1:2" x14ac:dyDescent="0.25">
      <c r="A1712">
        <v>131.05000000000001</v>
      </c>
      <c r="B1712">
        <v>2990.95</v>
      </c>
    </row>
    <row r="1713" spans="1:2" x14ac:dyDescent="0.25">
      <c r="A1713">
        <v>129.93600000000001</v>
      </c>
      <c r="B1713">
        <v>3000.23</v>
      </c>
    </row>
    <row r="1714" spans="1:2" x14ac:dyDescent="0.25">
      <c r="A1714">
        <v>128.822</v>
      </c>
      <c r="B1714">
        <v>3006.83</v>
      </c>
    </row>
    <row r="1715" spans="1:2" x14ac:dyDescent="0.25">
      <c r="A1715">
        <v>127.708</v>
      </c>
      <c r="B1715">
        <v>3013.91</v>
      </c>
    </row>
    <row r="1716" spans="1:2" x14ac:dyDescent="0.25">
      <c r="A1716">
        <v>126.59399999999999</v>
      </c>
      <c r="B1716">
        <v>3008.46</v>
      </c>
    </row>
    <row r="1717" spans="1:2" x14ac:dyDescent="0.25">
      <c r="A1717">
        <v>125.48</v>
      </c>
      <c r="B1717">
        <v>3017.72</v>
      </c>
    </row>
    <row r="1718" spans="1:2" x14ac:dyDescent="0.25">
      <c r="A1718">
        <v>124.36499999999999</v>
      </c>
      <c r="B1718">
        <v>3015.88</v>
      </c>
    </row>
    <row r="1719" spans="1:2" x14ac:dyDescent="0.25">
      <c r="A1719">
        <v>123.25</v>
      </c>
      <c r="B1719">
        <v>3010.53</v>
      </c>
    </row>
    <row r="1720" spans="1:2" x14ac:dyDescent="0.25">
      <c r="A1720">
        <v>122.13500000000001</v>
      </c>
      <c r="B1720">
        <v>2992.12</v>
      </c>
    </row>
    <row r="1721" spans="1:2" x14ac:dyDescent="0.25">
      <c r="A1721">
        <v>121.02</v>
      </c>
      <c r="B1721">
        <v>2974.58</v>
      </c>
    </row>
    <row r="1722" spans="1:2" x14ac:dyDescent="0.25">
      <c r="A1722">
        <v>119.905</v>
      </c>
      <c r="B1722">
        <v>2965.05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22"/>
  <sheetViews>
    <sheetView workbookViewId="0">
      <selection activeCell="D1" sqref="D1"/>
    </sheetView>
  </sheetViews>
  <sheetFormatPr defaultRowHeight="15" x14ac:dyDescent="0.25"/>
  <sheetData>
    <row r="1" spans="1:4" x14ac:dyDescent="0.25">
      <c r="A1">
        <v>1800.43</v>
      </c>
      <c r="B1">
        <v>32973.599999999999</v>
      </c>
      <c r="D1" t="s">
        <v>14</v>
      </c>
    </row>
    <row r="2" spans="1:4" x14ac:dyDescent="0.25">
      <c r="A2">
        <v>1799.58</v>
      </c>
      <c r="B2">
        <v>32788.199999999997</v>
      </c>
    </row>
    <row r="3" spans="1:4" x14ac:dyDescent="0.25">
      <c r="A3">
        <v>1798.73</v>
      </c>
      <c r="B3">
        <v>32645.7</v>
      </c>
    </row>
    <row r="4" spans="1:4" x14ac:dyDescent="0.25">
      <c r="A4">
        <v>1797.87</v>
      </c>
      <c r="B4">
        <v>32570</v>
      </c>
    </row>
    <row r="5" spans="1:4" x14ac:dyDescent="0.25">
      <c r="A5">
        <v>1797.02</v>
      </c>
      <c r="B5">
        <v>32547.8</v>
      </c>
    </row>
    <row r="6" spans="1:4" x14ac:dyDescent="0.25">
      <c r="A6">
        <v>1796.17</v>
      </c>
      <c r="B6">
        <v>32501.8</v>
      </c>
    </row>
    <row r="7" spans="1:4" x14ac:dyDescent="0.25">
      <c r="A7">
        <v>1795.31</v>
      </c>
      <c r="B7">
        <v>32583.1</v>
      </c>
    </row>
    <row r="8" spans="1:4" x14ac:dyDescent="0.25">
      <c r="A8">
        <v>1794.46</v>
      </c>
      <c r="B8">
        <v>32627.1</v>
      </c>
    </row>
    <row r="9" spans="1:4" x14ac:dyDescent="0.25">
      <c r="A9">
        <v>1793.6</v>
      </c>
      <c r="B9">
        <v>32655.3</v>
      </c>
    </row>
    <row r="10" spans="1:4" x14ac:dyDescent="0.25">
      <c r="A10">
        <v>1792.75</v>
      </c>
      <c r="B10">
        <v>32758.7</v>
      </c>
    </row>
    <row r="11" spans="1:4" x14ac:dyDescent="0.25">
      <c r="A11">
        <v>1791.9</v>
      </c>
      <c r="B11">
        <v>32669.200000000001</v>
      </c>
    </row>
    <row r="12" spans="1:4" x14ac:dyDescent="0.25">
      <c r="A12">
        <v>1791.04</v>
      </c>
      <c r="B12">
        <v>32742.7</v>
      </c>
    </row>
    <row r="13" spans="1:4" x14ac:dyDescent="0.25">
      <c r="A13">
        <v>1790.19</v>
      </c>
      <c r="B13">
        <v>32722.5</v>
      </c>
    </row>
    <row r="14" spans="1:4" x14ac:dyDescent="0.25">
      <c r="A14">
        <v>1789.33</v>
      </c>
      <c r="B14">
        <v>32644.9</v>
      </c>
    </row>
    <row r="15" spans="1:4" x14ac:dyDescent="0.25">
      <c r="A15">
        <v>1788.48</v>
      </c>
      <c r="B15">
        <v>32604.2</v>
      </c>
    </row>
    <row r="16" spans="1:4" x14ac:dyDescent="0.25">
      <c r="A16">
        <v>1787.62</v>
      </c>
      <c r="B16">
        <v>32496</v>
      </c>
    </row>
    <row r="17" spans="1:2" x14ac:dyDescent="0.25">
      <c r="A17">
        <v>1786.77</v>
      </c>
      <c r="B17">
        <v>32326.5</v>
      </c>
    </row>
    <row r="18" spans="1:2" x14ac:dyDescent="0.25">
      <c r="A18">
        <v>1785.91</v>
      </c>
      <c r="B18">
        <v>32277.1</v>
      </c>
    </row>
    <row r="19" spans="1:2" x14ac:dyDescent="0.25">
      <c r="A19">
        <v>1785.06</v>
      </c>
      <c r="B19">
        <v>32317.7</v>
      </c>
    </row>
    <row r="20" spans="1:2" x14ac:dyDescent="0.25">
      <c r="A20">
        <v>1784.2</v>
      </c>
      <c r="B20">
        <v>32419.8</v>
      </c>
    </row>
    <row r="21" spans="1:2" x14ac:dyDescent="0.25">
      <c r="A21">
        <v>1783.35</v>
      </c>
      <c r="B21">
        <v>32508.1</v>
      </c>
    </row>
    <row r="22" spans="1:2" x14ac:dyDescent="0.25">
      <c r="A22">
        <v>1782.49</v>
      </c>
      <c r="B22">
        <v>32504.7</v>
      </c>
    </row>
    <row r="23" spans="1:2" x14ac:dyDescent="0.25">
      <c r="A23">
        <v>1781.63</v>
      </c>
      <c r="B23">
        <v>32585.200000000001</v>
      </c>
    </row>
    <row r="24" spans="1:2" x14ac:dyDescent="0.25">
      <c r="A24">
        <v>1780.78</v>
      </c>
      <c r="B24">
        <v>32530.400000000001</v>
      </c>
    </row>
    <row r="25" spans="1:2" x14ac:dyDescent="0.25">
      <c r="A25">
        <v>1779.92</v>
      </c>
      <c r="B25">
        <v>32418.3</v>
      </c>
    </row>
    <row r="26" spans="1:2" x14ac:dyDescent="0.25">
      <c r="A26">
        <v>1779.07</v>
      </c>
      <c r="B26">
        <v>32454.2</v>
      </c>
    </row>
    <row r="27" spans="1:2" x14ac:dyDescent="0.25">
      <c r="A27">
        <v>1778.21</v>
      </c>
      <c r="B27">
        <v>32323</v>
      </c>
    </row>
    <row r="28" spans="1:2" x14ac:dyDescent="0.25">
      <c r="A28">
        <v>1777.35</v>
      </c>
      <c r="B28">
        <v>32377.5</v>
      </c>
    </row>
    <row r="29" spans="1:2" x14ac:dyDescent="0.25">
      <c r="A29">
        <v>1776.5</v>
      </c>
      <c r="B29">
        <v>32245.1</v>
      </c>
    </row>
    <row r="30" spans="1:2" x14ac:dyDescent="0.25">
      <c r="A30">
        <v>1775.64</v>
      </c>
      <c r="B30">
        <v>32187.3</v>
      </c>
    </row>
    <row r="31" spans="1:2" x14ac:dyDescent="0.25">
      <c r="A31">
        <v>1774.78</v>
      </c>
      <c r="B31">
        <v>32172.7</v>
      </c>
    </row>
    <row r="32" spans="1:2" x14ac:dyDescent="0.25">
      <c r="A32">
        <v>1773.93</v>
      </c>
      <c r="B32">
        <v>32237.200000000001</v>
      </c>
    </row>
    <row r="33" spans="1:2" x14ac:dyDescent="0.25">
      <c r="A33">
        <v>1773.07</v>
      </c>
      <c r="B33">
        <v>32198.799999999999</v>
      </c>
    </row>
    <row r="34" spans="1:2" x14ac:dyDescent="0.25">
      <c r="A34">
        <v>1772.21</v>
      </c>
      <c r="B34">
        <v>32178.3</v>
      </c>
    </row>
    <row r="35" spans="1:2" x14ac:dyDescent="0.25">
      <c r="A35">
        <v>1771.35</v>
      </c>
      <c r="B35">
        <v>32224</v>
      </c>
    </row>
    <row r="36" spans="1:2" x14ac:dyDescent="0.25">
      <c r="A36">
        <v>1770.5</v>
      </c>
      <c r="B36">
        <v>32201.3</v>
      </c>
    </row>
    <row r="37" spans="1:2" x14ac:dyDescent="0.25">
      <c r="A37">
        <v>1769.64</v>
      </c>
      <c r="B37">
        <v>32033.5</v>
      </c>
    </row>
    <row r="38" spans="1:2" x14ac:dyDescent="0.25">
      <c r="A38">
        <v>1768.78</v>
      </c>
      <c r="B38">
        <v>31837.599999999999</v>
      </c>
    </row>
    <row r="39" spans="1:2" x14ac:dyDescent="0.25">
      <c r="A39">
        <v>1767.92</v>
      </c>
      <c r="B39">
        <v>31607.1</v>
      </c>
    </row>
    <row r="40" spans="1:2" x14ac:dyDescent="0.25">
      <c r="A40">
        <v>1767.06</v>
      </c>
      <c r="B40">
        <v>31389.5</v>
      </c>
    </row>
    <row r="41" spans="1:2" x14ac:dyDescent="0.25">
      <c r="A41">
        <v>1766.21</v>
      </c>
      <c r="B41">
        <v>31179.3</v>
      </c>
    </row>
    <row r="42" spans="1:2" x14ac:dyDescent="0.25">
      <c r="A42">
        <v>1765.35</v>
      </c>
      <c r="B42">
        <v>31121.200000000001</v>
      </c>
    </row>
    <row r="43" spans="1:2" x14ac:dyDescent="0.25">
      <c r="A43">
        <v>1764.49</v>
      </c>
      <c r="B43">
        <v>30972</v>
      </c>
    </row>
    <row r="44" spans="1:2" x14ac:dyDescent="0.25">
      <c r="A44">
        <v>1763.63</v>
      </c>
      <c r="B44">
        <v>30965.1</v>
      </c>
    </row>
    <row r="45" spans="1:2" x14ac:dyDescent="0.25">
      <c r="A45">
        <v>1762.77</v>
      </c>
      <c r="B45">
        <v>30905.7</v>
      </c>
    </row>
    <row r="46" spans="1:2" x14ac:dyDescent="0.25">
      <c r="A46">
        <v>1761.91</v>
      </c>
      <c r="B46">
        <v>30933.3</v>
      </c>
    </row>
    <row r="47" spans="1:2" x14ac:dyDescent="0.25">
      <c r="A47">
        <v>1761.06</v>
      </c>
      <c r="B47">
        <v>30989.7</v>
      </c>
    </row>
    <row r="48" spans="1:2" x14ac:dyDescent="0.25">
      <c r="A48">
        <v>1760.2</v>
      </c>
      <c r="B48">
        <v>31122.9</v>
      </c>
    </row>
    <row r="49" spans="1:2" x14ac:dyDescent="0.25">
      <c r="A49">
        <v>1759.34</v>
      </c>
      <c r="B49">
        <v>30999</v>
      </c>
    </row>
    <row r="50" spans="1:2" x14ac:dyDescent="0.25">
      <c r="A50">
        <v>1758.48</v>
      </c>
      <c r="B50">
        <v>30984.6</v>
      </c>
    </row>
    <row r="51" spans="1:2" x14ac:dyDescent="0.25">
      <c r="A51">
        <v>1757.62</v>
      </c>
      <c r="B51">
        <v>30934.400000000001</v>
      </c>
    </row>
    <row r="52" spans="1:2" x14ac:dyDescent="0.25">
      <c r="A52">
        <v>1756.76</v>
      </c>
      <c r="B52">
        <v>30830.9</v>
      </c>
    </row>
    <row r="53" spans="1:2" x14ac:dyDescent="0.25">
      <c r="A53">
        <v>1755.9</v>
      </c>
      <c r="B53">
        <v>30678.9</v>
      </c>
    </row>
    <row r="54" spans="1:2" x14ac:dyDescent="0.25">
      <c r="A54">
        <v>1755.04</v>
      </c>
      <c r="B54">
        <v>30609.4</v>
      </c>
    </row>
    <row r="55" spans="1:2" x14ac:dyDescent="0.25">
      <c r="A55">
        <v>1754.18</v>
      </c>
      <c r="B55">
        <v>30433.3</v>
      </c>
    </row>
    <row r="56" spans="1:2" x14ac:dyDescent="0.25">
      <c r="A56">
        <v>1753.32</v>
      </c>
      <c r="B56">
        <v>30511.599999999999</v>
      </c>
    </row>
    <row r="57" spans="1:2" x14ac:dyDescent="0.25">
      <c r="A57">
        <v>1752.46</v>
      </c>
      <c r="B57">
        <v>30552.2</v>
      </c>
    </row>
    <row r="58" spans="1:2" x14ac:dyDescent="0.25">
      <c r="A58">
        <v>1751.6</v>
      </c>
      <c r="B58">
        <v>30563.1</v>
      </c>
    </row>
    <row r="59" spans="1:2" x14ac:dyDescent="0.25">
      <c r="A59">
        <v>1750.74</v>
      </c>
      <c r="B59">
        <v>30569.7</v>
      </c>
    </row>
    <row r="60" spans="1:2" x14ac:dyDescent="0.25">
      <c r="A60">
        <v>1749.88</v>
      </c>
      <c r="B60">
        <v>30469.599999999999</v>
      </c>
    </row>
    <row r="61" spans="1:2" x14ac:dyDescent="0.25">
      <c r="A61">
        <v>1749.02</v>
      </c>
      <c r="B61">
        <v>30407.7</v>
      </c>
    </row>
    <row r="62" spans="1:2" x14ac:dyDescent="0.25">
      <c r="A62">
        <v>1748.16</v>
      </c>
      <c r="B62">
        <v>30376.799999999999</v>
      </c>
    </row>
    <row r="63" spans="1:2" x14ac:dyDescent="0.25">
      <c r="A63">
        <v>1747.29</v>
      </c>
      <c r="B63">
        <v>30315.3</v>
      </c>
    </row>
    <row r="64" spans="1:2" x14ac:dyDescent="0.25">
      <c r="A64">
        <v>1746.43</v>
      </c>
      <c r="B64">
        <v>30233.8</v>
      </c>
    </row>
    <row r="65" spans="1:2" x14ac:dyDescent="0.25">
      <c r="A65">
        <v>1745.57</v>
      </c>
      <c r="B65">
        <v>30111.200000000001</v>
      </c>
    </row>
    <row r="66" spans="1:2" x14ac:dyDescent="0.25">
      <c r="A66">
        <v>1744.71</v>
      </c>
      <c r="B66">
        <v>30093.8</v>
      </c>
    </row>
    <row r="67" spans="1:2" x14ac:dyDescent="0.25">
      <c r="A67">
        <v>1743.85</v>
      </c>
      <c r="B67">
        <v>30021.5</v>
      </c>
    </row>
    <row r="68" spans="1:2" x14ac:dyDescent="0.25">
      <c r="A68">
        <v>1742.99</v>
      </c>
      <c r="B68">
        <v>30020.5</v>
      </c>
    </row>
    <row r="69" spans="1:2" x14ac:dyDescent="0.25">
      <c r="A69">
        <v>1742.13</v>
      </c>
      <c r="B69">
        <v>30016.9</v>
      </c>
    </row>
    <row r="70" spans="1:2" x14ac:dyDescent="0.25">
      <c r="A70">
        <v>1741.26</v>
      </c>
      <c r="B70">
        <v>30180</v>
      </c>
    </row>
    <row r="71" spans="1:2" x14ac:dyDescent="0.25">
      <c r="A71">
        <v>1740.4</v>
      </c>
      <c r="B71">
        <v>30129.4</v>
      </c>
    </row>
    <row r="72" spans="1:2" x14ac:dyDescent="0.25">
      <c r="A72">
        <v>1739.54</v>
      </c>
      <c r="B72">
        <v>30288</v>
      </c>
    </row>
    <row r="73" spans="1:2" x14ac:dyDescent="0.25">
      <c r="A73">
        <v>1738.68</v>
      </c>
      <c r="B73">
        <v>30276</v>
      </c>
    </row>
    <row r="74" spans="1:2" x14ac:dyDescent="0.25">
      <c r="A74">
        <v>1737.82</v>
      </c>
      <c r="B74">
        <v>30335.599999999999</v>
      </c>
    </row>
    <row r="75" spans="1:2" x14ac:dyDescent="0.25">
      <c r="A75">
        <v>1736.95</v>
      </c>
      <c r="B75">
        <v>30324.5</v>
      </c>
    </row>
    <row r="76" spans="1:2" x14ac:dyDescent="0.25">
      <c r="A76">
        <v>1736.09</v>
      </c>
      <c r="B76">
        <v>30230.3</v>
      </c>
    </row>
    <row r="77" spans="1:2" x14ac:dyDescent="0.25">
      <c r="A77">
        <v>1735.23</v>
      </c>
      <c r="B77">
        <v>30134.6</v>
      </c>
    </row>
    <row r="78" spans="1:2" x14ac:dyDescent="0.25">
      <c r="A78">
        <v>1734.36</v>
      </c>
      <c r="B78">
        <v>30132.7</v>
      </c>
    </row>
    <row r="79" spans="1:2" x14ac:dyDescent="0.25">
      <c r="A79">
        <v>1733.5</v>
      </c>
      <c r="B79">
        <v>30022.3</v>
      </c>
    </row>
    <row r="80" spans="1:2" x14ac:dyDescent="0.25">
      <c r="A80">
        <v>1732.64</v>
      </c>
      <c r="B80">
        <v>29905.7</v>
      </c>
    </row>
    <row r="81" spans="1:2" x14ac:dyDescent="0.25">
      <c r="A81">
        <v>1731.78</v>
      </c>
      <c r="B81">
        <v>29875.200000000001</v>
      </c>
    </row>
    <row r="82" spans="1:2" x14ac:dyDescent="0.25">
      <c r="A82">
        <v>1730.91</v>
      </c>
      <c r="B82">
        <v>29923</v>
      </c>
    </row>
    <row r="83" spans="1:2" x14ac:dyDescent="0.25">
      <c r="A83">
        <v>1730.05</v>
      </c>
      <c r="B83">
        <v>29950.799999999999</v>
      </c>
    </row>
    <row r="84" spans="1:2" x14ac:dyDescent="0.25">
      <c r="A84">
        <v>1729.18</v>
      </c>
      <c r="B84">
        <v>29939.599999999999</v>
      </c>
    </row>
    <row r="85" spans="1:2" x14ac:dyDescent="0.25">
      <c r="A85">
        <v>1728.32</v>
      </c>
      <c r="B85">
        <v>30105.200000000001</v>
      </c>
    </row>
    <row r="86" spans="1:2" x14ac:dyDescent="0.25">
      <c r="A86">
        <v>1727.46</v>
      </c>
      <c r="B86">
        <v>30159.9</v>
      </c>
    </row>
    <row r="87" spans="1:2" x14ac:dyDescent="0.25">
      <c r="A87">
        <v>1726.59</v>
      </c>
      <c r="B87">
        <v>30085.599999999999</v>
      </c>
    </row>
    <row r="88" spans="1:2" x14ac:dyDescent="0.25">
      <c r="A88">
        <v>1725.73</v>
      </c>
      <c r="B88">
        <v>30129.3</v>
      </c>
    </row>
    <row r="89" spans="1:2" x14ac:dyDescent="0.25">
      <c r="A89">
        <v>1724.86</v>
      </c>
      <c r="B89">
        <v>30136.5</v>
      </c>
    </row>
    <row r="90" spans="1:2" x14ac:dyDescent="0.25">
      <c r="A90">
        <v>1724</v>
      </c>
      <c r="B90">
        <v>30260.5</v>
      </c>
    </row>
    <row r="91" spans="1:2" x14ac:dyDescent="0.25">
      <c r="A91">
        <v>1723.13</v>
      </c>
      <c r="B91">
        <v>30268.6</v>
      </c>
    </row>
    <row r="92" spans="1:2" x14ac:dyDescent="0.25">
      <c r="A92">
        <v>1722.27</v>
      </c>
      <c r="B92">
        <v>30334.400000000001</v>
      </c>
    </row>
    <row r="93" spans="1:2" x14ac:dyDescent="0.25">
      <c r="A93">
        <v>1721.41</v>
      </c>
      <c r="B93">
        <v>30299.4</v>
      </c>
    </row>
    <row r="94" spans="1:2" x14ac:dyDescent="0.25">
      <c r="A94">
        <v>1720.54</v>
      </c>
      <c r="B94">
        <v>30387.9</v>
      </c>
    </row>
    <row r="95" spans="1:2" x14ac:dyDescent="0.25">
      <c r="A95">
        <v>1719.68</v>
      </c>
      <c r="B95">
        <v>30337.599999999999</v>
      </c>
    </row>
    <row r="96" spans="1:2" x14ac:dyDescent="0.25">
      <c r="A96">
        <v>1718.81</v>
      </c>
      <c r="B96">
        <v>30296.2</v>
      </c>
    </row>
    <row r="97" spans="1:2" x14ac:dyDescent="0.25">
      <c r="A97">
        <v>1717.94</v>
      </c>
      <c r="B97">
        <v>30334</v>
      </c>
    </row>
    <row r="98" spans="1:2" x14ac:dyDescent="0.25">
      <c r="A98">
        <v>1717.08</v>
      </c>
      <c r="B98">
        <v>30404.6</v>
      </c>
    </row>
    <row r="99" spans="1:2" x14ac:dyDescent="0.25">
      <c r="A99">
        <v>1716.21</v>
      </c>
      <c r="B99">
        <v>30507.200000000001</v>
      </c>
    </row>
    <row r="100" spans="1:2" x14ac:dyDescent="0.25">
      <c r="A100">
        <v>1715.35</v>
      </c>
      <c r="B100">
        <v>30534.3</v>
      </c>
    </row>
    <row r="101" spans="1:2" x14ac:dyDescent="0.25">
      <c r="A101">
        <v>1714.48</v>
      </c>
      <c r="B101">
        <v>30655.3</v>
      </c>
    </row>
    <row r="102" spans="1:2" x14ac:dyDescent="0.25">
      <c r="A102">
        <v>1713.62</v>
      </c>
      <c r="B102">
        <v>30615.4</v>
      </c>
    </row>
    <row r="103" spans="1:2" x14ac:dyDescent="0.25">
      <c r="A103">
        <v>1712.75</v>
      </c>
      <c r="B103">
        <v>30712</v>
      </c>
    </row>
    <row r="104" spans="1:2" x14ac:dyDescent="0.25">
      <c r="A104">
        <v>1711.88</v>
      </c>
      <c r="B104">
        <v>30657</v>
      </c>
    </row>
    <row r="105" spans="1:2" x14ac:dyDescent="0.25">
      <c r="A105">
        <v>1711.02</v>
      </c>
      <c r="B105">
        <v>30645.5</v>
      </c>
    </row>
    <row r="106" spans="1:2" x14ac:dyDescent="0.25">
      <c r="A106">
        <v>1710.15</v>
      </c>
      <c r="B106">
        <v>30833.3</v>
      </c>
    </row>
    <row r="107" spans="1:2" x14ac:dyDescent="0.25">
      <c r="A107">
        <v>1709.28</v>
      </c>
      <c r="B107">
        <v>30878.9</v>
      </c>
    </row>
    <row r="108" spans="1:2" x14ac:dyDescent="0.25">
      <c r="A108">
        <v>1708.42</v>
      </c>
      <c r="B108">
        <v>30924.3</v>
      </c>
    </row>
    <row r="109" spans="1:2" x14ac:dyDescent="0.25">
      <c r="A109">
        <v>1707.55</v>
      </c>
      <c r="B109">
        <v>30944.6</v>
      </c>
    </row>
    <row r="110" spans="1:2" x14ac:dyDescent="0.25">
      <c r="A110">
        <v>1706.68</v>
      </c>
      <c r="B110">
        <v>31068.400000000001</v>
      </c>
    </row>
    <row r="111" spans="1:2" x14ac:dyDescent="0.25">
      <c r="A111">
        <v>1705.82</v>
      </c>
      <c r="B111">
        <v>31108.400000000001</v>
      </c>
    </row>
    <row r="112" spans="1:2" x14ac:dyDescent="0.25">
      <c r="A112">
        <v>1704.95</v>
      </c>
      <c r="B112">
        <v>31190.1</v>
      </c>
    </row>
    <row r="113" spans="1:2" x14ac:dyDescent="0.25">
      <c r="A113">
        <v>1704.08</v>
      </c>
      <c r="B113">
        <v>31337</v>
      </c>
    </row>
    <row r="114" spans="1:2" x14ac:dyDescent="0.25">
      <c r="A114">
        <v>1703.21</v>
      </c>
      <c r="B114">
        <v>31473.3</v>
      </c>
    </row>
    <row r="115" spans="1:2" x14ac:dyDescent="0.25">
      <c r="A115">
        <v>1702.35</v>
      </c>
      <c r="B115">
        <v>31646.6</v>
      </c>
    </row>
    <row r="116" spans="1:2" x14ac:dyDescent="0.25">
      <c r="A116">
        <v>1701.48</v>
      </c>
      <c r="B116">
        <v>31708</v>
      </c>
    </row>
    <row r="117" spans="1:2" x14ac:dyDescent="0.25">
      <c r="A117">
        <v>1700.61</v>
      </c>
      <c r="B117">
        <v>31807.3</v>
      </c>
    </row>
    <row r="118" spans="1:2" x14ac:dyDescent="0.25">
      <c r="A118">
        <v>1699.74</v>
      </c>
      <c r="B118">
        <v>31947.200000000001</v>
      </c>
    </row>
    <row r="119" spans="1:2" x14ac:dyDescent="0.25">
      <c r="A119">
        <v>1698.87</v>
      </c>
      <c r="B119">
        <v>32002.6</v>
      </c>
    </row>
    <row r="120" spans="1:2" x14ac:dyDescent="0.25">
      <c r="A120">
        <v>1698</v>
      </c>
      <c r="B120">
        <v>31908.799999999999</v>
      </c>
    </row>
    <row r="121" spans="1:2" x14ac:dyDescent="0.25">
      <c r="A121">
        <v>1697.14</v>
      </c>
      <c r="B121">
        <v>31988.400000000001</v>
      </c>
    </row>
    <row r="122" spans="1:2" x14ac:dyDescent="0.25">
      <c r="A122">
        <v>1696.27</v>
      </c>
      <c r="B122">
        <v>32089.200000000001</v>
      </c>
    </row>
    <row r="123" spans="1:2" x14ac:dyDescent="0.25">
      <c r="A123">
        <v>1695.4</v>
      </c>
      <c r="B123">
        <v>31934.799999999999</v>
      </c>
    </row>
    <row r="124" spans="1:2" x14ac:dyDescent="0.25">
      <c r="A124">
        <v>1694.53</v>
      </c>
      <c r="B124">
        <v>31929.7</v>
      </c>
    </row>
    <row r="125" spans="1:2" x14ac:dyDescent="0.25">
      <c r="A125">
        <v>1693.66</v>
      </c>
      <c r="B125">
        <v>32140.799999999999</v>
      </c>
    </row>
    <row r="126" spans="1:2" x14ac:dyDescent="0.25">
      <c r="A126">
        <v>1692.79</v>
      </c>
      <c r="B126">
        <v>32438.6</v>
      </c>
    </row>
    <row r="127" spans="1:2" x14ac:dyDescent="0.25">
      <c r="A127">
        <v>1691.92</v>
      </c>
      <c r="B127">
        <v>32601.7</v>
      </c>
    </row>
    <row r="128" spans="1:2" x14ac:dyDescent="0.25">
      <c r="A128">
        <v>1691.05</v>
      </c>
      <c r="B128">
        <v>32699.9</v>
      </c>
    </row>
    <row r="129" spans="1:2" x14ac:dyDescent="0.25">
      <c r="A129">
        <v>1690.18</v>
      </c>
      <c r="B129">
        <v>32789.300000000003</v>
      </c>
    </row>
    <row r="130" spans="1:2" x14ac:dyDescent="0.25">
      <c r="A130">
        <v>1689.31</v>
      </c>
      <c r="B130">
        <v>32960</v>
      </c>
    </row>
    <row r="131" spans="1:2" x14ac:dyDescent="0.25">
      <c r="A131">
        <v>1688.44</v>
      </c>
      <c r="B131">
        <v>33133.1</v>
      </c>
    </row>
    <row r="132" spans="1:2" x14ac:dyDescent="0.25">
      <c r="A132">
        <v>1687.57</v>
      </c>
      <c r="B132">
        <v>33205.800000000003</v>
      </c>
    </row>
    <row r="133" spans="1:2" x14ac:dyDescent="0.25">
      <c r="A133">
        <v>1686.7</v>
      </c>
      <c r="B133">
        <v>33272.199999999997</v>
      </c>
    </row>
    <row r="134" spans="1:2" x14ac:dyDescent="0.25">
      <c r="A134">
        <v>1685.83</v>
      </c>
      <c r="B134">
        <v>33307</v>
      </c>
    </row>
    <row r="135" spans="1:2" x14ac:dyDescent="0.25">
      <c r="A135">
        <v>1684.96</v>
      </c>
      <c r="B135">
        <v>33227.300000000003</v>
      </c>
    </row>
    <row r="136" spans="1:2" x14ac:dyDescent="0.25">
      <c r="A136">
        <v>1684.09</v>
      </c>
      <c r="B136">
        <v>33196.400000000001</v>
      </c>
    </row>
    <row r="137" spans="1:2" x14ac:dyDescent="0.25">
      <c r="A137">
        <v>1683.22</v>
      </c>
      <c r="B137">
        <v>33192.300000000003</v>
      </c>
    </row>
    <row r="138" spans="1:2" x14ac:dyDescent="0.25">
      <c r="A138">
        <v>1682.35</v>
      </c>
      <c r="B138">
        <v>33149.9</v>
      </c>
    </row>
    <row r="139" spans="1:2" x14ac:dyDescent="0.25">
      <c r="A139">
        <v>1681.48</v>
      </c>
      <c r="B139">
        <v>33068.1</v>
      </c>
    </row>
    <row r="140" spans="1:2" x14ac:dyDescent="0.25">
      <c r="A140">
        <v>1680.61</v>
      </c>
      <c r="B140">
        <v>33065.9</v>
      </c>
    </row>
    <row r="141" spans="1:2" x14ac:dyDescent="0.25">
      <c r="A141">
        <v>1679.74</v>
      </c>
      <c r="B141">
        <v>33289</v>
      </c>
    </row>
    <row r="142" spans="1:2" x14ac:dyDescent="0.25">
      <c r="A142">
        <v>1678.87</v>
      </c>
      <c r="B142">
        <v>33336.6</v>
      </c>
    </row>
    <row r="143" spans="1:2" x14ac:dyDescent="0.25">
      <c r="A143">
        <v>1678</v>
      </c>
      <c r="B143">
        <v>33449.1</v>
      </c>
    </row>
    <row r="144" spans="1:2" x14ac:dyDescent="0.25">
      <c r="A144">
        <v>1677.12</v>
      </c>
      <c r="B144">
        <v>33505</v>
      </c>
    </row>
    <row r="145" spans="1:2" x14ac:dyDescent="0.25">
      <c r="A145">
        <v>1676.25</v>
      </c>
      <c r="B145">
        <v>33624.6</v>
      </c>
    </row>
    <row r="146" spans="1:2" x14ac:dyDescent="0.25">
      <c r="A146">
        <v>1675.38</v>
      </c>
      <c r="B146">
        <v>33811.199999999997</v>
      </c>
    </row>
    <row r="147" spans="1:2" x14ac:dyDescent="0.25">
      <c r="A147">
        <v>1674.51</v>
      </c>
      <c r="B147">
        <v>33936.1</v>
      </c>
    </row>
    <row r="148" spans="1:2" x14ac:dyDescent="0.25">
      <c r="A148">
        <v>1673.64</v>
      </c>
      <c r="B148">
        <v>33998.199999999997</v>
      </c>
    </row>
    <row r="149" spans="1:2" x14ac:dyDescent="0.25">
      <c r="A149">
        <v>1672.77</v>
      </c>
      <c r="B149">
        <v>34140.400000000001</v>
      </c>
    </row>
    <row r="150" spans="1:2" x14ac:dyDescent="0.25">
      <c r="A150">
        <v>1671.89</v>
      </c>
      <c r="B150">
        <v>34127.1</v>
      </c>
    </row>
    <row r="151" spans="1:2" x14ac:dyDescent="0.25">
      <c r="A151">
        <v>1671.02</v>
      </c>
      <c r="B151">
        <v>34115.4</v>
      </c>
    </row>
    <row r="152" spans="1:2" x14ac:dyDescent="0.25">
      <c r="A152">
        <v>1670.15</v>
      </c>
      <c r="B152">
        <v>34121</v>
      </c>
    </row>
    <row r="153" spans="1:2" x14ac:dyDescent="0.25">
      <c r="A153">
        <v>1669.28</v>
      </c>
      <c r="B153">
        <v>34115.199999999997</v>
      </c>
    </row>
    <row r="154" spans="1:2" x14ac:dyDescent="0.25">
      <c r="A154">
        <v>1668.4</v>
      </c>
      <c r="B154">
        <v>34116.5</v>
      </c>
    </row>
    <row r="155" spans="1:2" x14ac:dyDescent="0.25">
      <c r="A155">
        <v>1667.53</v>
      </c>
      <c r="B155">
        <v>34119.199999999997</v>
      </c>
    </row>
    <row r="156" spans="1:2" x14ac:dyDescent="0.25">
      <c r="A156">
        <v>1666.66</v>
      </c>
      <c r="B156">
        <v>34145.9</v>
      </c>
    </row>
    <row r="157" spans="1:2" x14ac:dyDescent="0.25">
      <c r="A157">
        <v>1665.78</v>
      </c>
      <c r="B157">
        <v>34333.800000000003</v>
      </c>
    </row>
    <row r="158" spans="1:2" x14ac:dyDescent="0.25">
      <c r="A158">
        <v>1664.91</v>
      </c>
      <c r="B158">
        <v>34344.400000000001</v>
      </c>
    </row>
    <row r="159" spans="1:2" x14ac:dyDescent="0.25">
      <c r="A159">
        <v>1664.04</v>
      </c>
      <c r="B159">
        <v>34523.300000000003</v>
      </c>
    </row>
    <row r="160" spans="1:2" x14ac:dyDescent="0.25">
      <c r="A160">
        <v>1663.16</v>
      </c>
      <c r="B160">
        <v>34556.9</v>
      </c>
    </row>
    <row r="161" spans="1:2" x14ac:dyDescent="0.25">
      <c r="A161">
        <v>1662.29</v>
      </c>
      <c r="B161">
        <v>34645.699999999997</v>
      </c>
    </row>
    <row r="162" spans="1:2" x14ac:dyDescent="0.25">
      <c r="A162">
        <v>1661.41</v>
      </c>
      <c r="B162">
        <v>34719.5</v>
      </c>
    </row>
    <row r="163" spans="1:2" x14ac:dyDescent="0.25">
      <c r="A163">
        <v>1660.54</v>
      </c>
      <c r="B163">
        <v>34811.300000000003</v>
      </c>
    </row>
    <row r="164" spans="1:2" x14ac:dyDescent="0.25">
      <c r="A164">
        <v>1659.67</v>
      </c>
      <c r="B164">
        <v>34853.5</v>
      </c>
    </row>
    <row r="165" spans="1:2" x14ac:dyDescent="0.25">
      <c r="A165">
        <v>1658.79</v>
      </c>
      <c r="B165">
        <v>34851</v>
      </c>
    </row>
    <row r="166" spans="1:2" x14ac:dyDescent="0.25">
      <c r="A166">
        <v>1657.92</v>
      </c>
      <c r="B166">
        <v>34793.300000000003</v>
      </c>
    </row>
    <row r="167" spans="1:2" x14ac:dyDescent="0.25">
      <c r="A167">
        <v>1657.04</v>
      </c>
      <c r="B167">
        <v>34844</v>
      </c>
    </row>
    <row r="168" spans="1:2" x14ac:dyDescent="0.25">
      <c r="A168">
        <v>1656.17</v>
      </c>
      <c r="B168">
        <v>34889.300000000003</v>
      </c>
    </row>
    <row r="169" spans="1:2" x14ac:dyDescent="0.25">
      <c r="A169">
        <v>1655.29</v>
      </c>
      <c r="B169">
        <v>35017.5</v>
      </c>
    </row>
    <row r="170" spans="1:2" x14ac:dyDescent="0.25">
      <c r="A170">
        <v>1654.42</v>
      </c>
      <c r="B170">
        <v>35084.300000000003</v>
      </c>
    </row>
    <row r="171" spans="1:2" x14ac:dyDescent="0.25">
      <c r="A171">
        <v>1653.54</v>
      </c>
      <c r="B171">
        <v>35233.300000000003</v>
      </c>
    </row>
    <row r="172" spans="1:2" x14ac:dyDescent="0.25">
      <c r="A172">
        <v>1652.67</v>
      </c>
      <c r="B172">
        <v>35229.4</v>
      </c>
    </row>
    <row r="173" spans="1:2" x14ac:dyDescent="0.25">
      <c r="A173">
        <v>1651.79</v>
      </c>
      <c r="B173">
        <v>35316.199999999997</v>
      </c>
    </row>
    <row r="174" spans="1:2" x14ac:dyDescent="0.25">
      <c r="A174">
        <v>1650.92</v>
      </c>
      <c r="B174">
        <v>35305.1</v>
      </c>
    </row>
    <row r="175" spans="1:2" x14ac:dyDescent="0.25">
      <c r="A175">
        <v>1650.04</v>
      </c>
      <c r="B175">
        <v>35290.6</v>
      </c>
    </row>
    <row r="176" spans="1:2" x14ac:dyDescent="0.25">
      <c r="A176">
        <v>1649.17</v>
      </c>
      <c r="B176">
        <v>35242.699999999997</v>
      </c>
    </row>
    <row r="177" spans="1:2" x14ac:dyDescent="0.25">
      <c r="A177">
        <v>1648.29</v>
      </c>
      <c r="B177">
        <v>35331.300000000003</v>
      </c>
    </row>
    <row r="178" spans="1:2" x14ac:dyDescent="0.25">
      <c r="A178">
        <v>1647.42</v>
      </c>
      <c r="B178">
        <v>35353.300000000003</v>
      </c>
    </row>
    <row r="179" spans="1:2" x14ac:dyDescent="0.25">
      <c r="A179">
        <v>1646.54</v>
      </c>
      <c r="B179">
        <v>35385.699999999997</v>
      </c>
    </row>
    <row r="180" spans="1:2" x14ac:dyDescent="0.25">
      <c r="A180">
        <v>1645.66</v>
      </c>
      <c r="B180">
        <v>35326.199999999997</v>
      </c>
    </row>
    <row r="181" spans="1:2" x14ac:dyDescent="0.25">
      <c r="A181">
        <v>1644.79</v>
      </c>
      <c r="B181">
        <v>35337.9</v>
      </c>
    </row>
    <row r="182" spans="1:2" x14ac:dyDescent="0.25">
      <c r="A182">
        <v>1643.91</v>
      </c>
      <c r="B182">
        <v>35317.300000000003</v>
      </c>
    </row>
    <row r="183" spans="1:2" x14ac:dyDescent="0.25">
      <c r="A183">
        <v>1643.03</v>
      </c>
      <c r="B183">
        <v>35319.199999999997</v>
      </c>
    </row>
    <row r="184" spans="1:2" x14ac:dyDescent="0.25">
      <c r="A184">
        <v>1642.16</v>
      </c>
      <c r="B184">
        <v>35319.1</v>
      </c>
    </row>
    <row r="185" spans="1:2" x14ac:dyDescent="0.25">
      <c r="A185">
        <v>1641.28</v>
      </c>
      <c r="B185">
        <v>35311.9</v>
      </c>
    </row>
    <row r="186" spans="1:2" x14ac:dyDescent="0.25">
      <c r="A186">
        <v>1640.4</v>
      </c>
      <c r="B186">
        <v>35278.800000000003</v>
      </c>
    </row>
    <row r="187" spans="1:2" x14ac:dyDescent="0.25">
      <c r="A187">
        <v>1639.53</v>
      </c>
      <c r="B187">
        <v>35259</v>
      </c>
    </row>
    <row r="188" spans="1:2" x14ac:dyDescent="0.25">
      <c r="A188">
        <v>1638.65</v>
      </c>
      <c r="B188">
        <v>35237.5</v>
      </c>
    </row>
    <row r="189" spans="1:2" x14ac:dyDescent="0.25">
      <c r="A189">
        <v>1637.77</v>
      </c>
      <c r="B189">
        <v>35257.5</v>
      </c>
    </row>
    <row r="190" spans="1:2" x14ac:dyDescent="0.25">
      <c r="A190">
        <v>1636.89</v>
      </c>
      <c r="B190">
        <v>35114.400000000001</v>
      </c>
    </row>
    <row r="191" spans="1:2" x14ac:dyDescent="0.25">
      <c r="A191">
        <v>1636.02</v>
      </c>
      <c r="B191">
        <v>35042.300000000003</v>
      </c>
    </row>
    <row r="192" spans="1:2" x14ac:dyDescent="0.25">
      <c r="A192">
        <v>1635.14</v>
      </c>
      <c r="B192">
        <v>34967.199999999997</v>
      </c>
    </row>
    <row r="193" spans="1:2" x14ac:dyDescent="0.25">
      <c r="A193">
        <v>1634.26</v>
      </c>
      <c r="B193">
        <v>34896</v>
      </c>
    </row>
    <row r="194" spans="1:2" x14ac:dyDescent="0.25">
      <c r="A194">
        <v>1633.38</v>
      </c>
      <c r="B194">
        <v>34896.1</v>
      </c>
    </row>
    <row r="195" spans="1:2" x14ac:dyDescent="0.25">
      <c r="A195">
        <v>1632.5</v>
      </c>
      <c r="B195">
        <v>34922.6</v>
      </c>
    </row>
    <row r="196" spans="1:2" x14ac:dyDescent="0.25">
      <c r="A196">
        <v>1631.62</v>
      </c>
      <c r="B196">
        <v>34826.699999999997</v>
      </c>
    </row>
    <row r="197" spans="1:2" x14ac:dyDescent="0.25">
      <c r="A197">
        <v>1630.75</v>
      </c>
      <c r="B197">
        <v>34789.9</v>
      </c>
    </row>
    <row r="198" spans="1:2" x14ac:dyDescent="0.25">
      <c r="A198">
        <v>1629.87</v>
      </c>
      <c r="B198">
        <v>34684.1</v>
      </c>
    </row>
    <row r="199" spans="1:2" x14ac:dyDescent="0.25">
      <c r="A199">
        <v>1628.99</v>
      </c>
      <c r="B199">
        <v>34666.699999999997</v>
      </c>
    </row>
    <row r="200" spans="1:2" x14ac:dyDescent="0.25">
      <c r="A200">
        <v>1628.11</v>
      </c>
      <c r="B200">
        <v>34640.9</v>
      </c>
    </row>
    <row r="201" spans="1:2" x14ac:dyDescent="0.25">
      <c r="A201">
        <v>1627.23</v>
      </c>
      <c r="B201">
        <v>34612.9</v>
      </c>
    </row>
    <row r="202" spans="1:2" x14ac:dyDescent="0.25">
      <c r="A202">
        <v>1626.35</v>
      </c>
      <c r="B202">
        <v>34698</v>
      </c>
    </row>
    <row r="203" spans="1:2" x14ac:dyDescent="0.25">
      <c r="A203">
        <v>1625.47</v>
      </c>
      <c r="B203">
        <v>34759.699999999997</v>
      </c>
    </row>
    <row r="204" spans="1:2" x14ac:dyDescent="0.25">
      <c r="A204">
        <v>1624.59</v>
      </c>
      <c r="B204">
        <v>34897.1</v>
      </c>
    </row>
    <row r="205" spans="1:2" x14ac:dyDescent="0.25">
      <c r="A205">
        <v>1623.71</v>
      </c>
      <c r="B205">
        <v>34697.4</v>
      </c>
    </row>
    <row r="206" spans="1:2" x14ac:dyDescent="0.25">
      <c r="A206">
        <v>1622.83</v>
      </c>
      <c r="B206">
        <v>34572.300000000003</v>
      </c>
    </row>
    <row r="207" spans="1:2" x14ac:dyDescent="0.25">
      <c r="A207">
        <v>1621.95</v>
      </c>
      <c r="B207">
        <v>34535</v>
      </c>
    </row>
    <row r="208" spans="1:2" x14ac:dyDescent="0.25">
      <c r="A208">
        <v>1621.07</v>
      </c>
      <c r="B208">
        <v>34419.699999999997</v>
      </c>
    </row>
    <row r="209" spans="1:2" x14ac:dyDescent="0.25">
      <c r="A209">
        <v>1620.19</v>
      </c>
      <c r="B209">
        <v>34396.800000000003</v>
      </c>
    </row>
    <row r="210" spans="1:2" x14ac:dyDescent="0.25">
      <c r="A210">
        <v>1619.31</v>
      </c>
      <c r="B210">
        <v>34514</v>
      </c>
    </row>
    <row r="211" spans="1:2" x14ac:dyDescent="0.25">
      <c r="A211">
        <v>1618.43</v>
      </c>
      <c r="B211">
        <v>34450.300000000003</v>
      </c>
    </row>
    <row r="212" spans="1:2" x14ac:dyDescent="0.25">
      <c r="A212">
        <v>1617.55</v>
      </c>
      <c r="B212">
        <v>34345.1</v>
      </c>
    </row>
    <row r="213" spans="1:2" x14ac:dyDescent="0.25">
      <c r="A213">
        <v>1616.67</v>
      </c>
      <c r="B213">
        <v>34398</v>
      </c>
    </row>
    <row r="214" spans="1:2" x14ac:dyDescent="0.25">
      <c r="A214">
        <v>1615.79</v>
      </c>
      <c r="B214">
        <v>34407.300000000003</v>
      </c>
    </row>
    <row r="215" spans="1:2" x14ac:dyDescent="0.25">
      <c r="A215">
        <v>1614.91</v>
      </c>
      <c r="B215">
        <v>34412.1</v>
      </c>
    </row>
    <row r="216" spans="1:2" x14ac:dyDescent="0.25">
      <c r="A216">
        <v>1614.03</v>
      </c>
      <c r="B216">
        <v>34438.1</v>
      </c>
    </row>
    <row r="217" spans="1:2" x14ac:dyDescent="0.25">
      <c r="A217">
        <v>1613.15</v>
      </c>
      <c r="B217">
        <v>34472.400000000001</v>
      </c>
    </row>
    <row r="218" spans="1:2" x14ac:dyDescent="0.25">
      <c r="A218">
        <v>1612.27</v>
      </c>
      <c r="B218">
        <v>34553.5</v>
      </c>
    </row>
    <row r="219" spans="1:2" x14ac:dyDescent="0.25">
      <c r="A219">
        <v>1611.39</v>
      </c>
      <c r="B219">
        <v>34647.199999999997</v>
      </c>
    </row>
    <row r="220" spans="1:2" x14ac:dyDescent="0.25">
      <c r="A220">
        <v>1610.5</v>
      </c>
      <c r="B220">
        <v>34622.800000000003</v>
      </c>
    </row>
    <row r="221" spans="1:2" x14ac:dyDescent="0.25">
      <c r="A221">
        <v>1609.62</v>
      </c>
      <c r="B221">
        <v>34449.5</v>
      </c>
    </row>
    <row r="222" spans="1:2" x14ac:dyDescent="0.25">
      <c r="A222">
        <v>1608.74</v>
      </c>
      <c r="B222">
        <v>34498.800000000003</v>
      </c>
    </row>
    <row r="223" spans="1:2" x14ac:dyDescent="0.25">
      <c r="A223">
        <v>1607.86</v>
      </c>
      <c r="B223">
        <v>34540</v>
      </c>
    </row>
    <row r="224" spans="1:2" x14ac:dyDescent="0.25">
      <c r="A224">
        <v>1606.98</v>
      </c>
      <c r="B224">
        <v>34554.699999999997</v>
      </c>
    </row>
    <row r="225" spans="1:2" x14ac:dyDescent="0.25">
      <c r="A225">
        <v>1606.09</v>
      </c>
      <c r="B225">
        <v>34600.400000000001</v>
      </c>
    </row>
    <row r="226" spans="1:2" x14ac:dyDescent="0.25">
      <c r="A226">
        <v>1605.21</v>
      </c>
      <c r="B226">
        <v>34572.5</v>
      </c>
    </row>
    <row r="227" spans="1:2" x14ac:dyDescent="0.25">
      <c r="A227">
        <v>1604.33</v>
      </c>
      <c r="B227">
        <v>34489.300000000003</v>
      </c>
    </row>
    <row r="228" spans="1:2" x14ac:dyDescent="0.25">
      <c r="A228">
        <v>1603.45</v>
      </c>
      <c r="B228">
        <v>34481.199999999997</v>
      </c>
    </row>
    <row r="229" spans="1:2" x14ac:dyDescent="0.25">
      <c r="A229">
        <v>1602.56</v>
      </c>
      <c r="B229">
        <v>34436.699999999997</v>
      </c>
    </row>
    <row r="230" spans="1:2" x14ac:dyDescent="0.25">
      <c r="A230">
        <v>1601.68</v>
      </c>
      <c r="B230">
        <v>34362.699999999997</v>
      </c>
    </row>
    <row r="231" spans="1:2" x14ac:dyDescent="0.25">
      <c r="A231">
        <v>1600.8</v>
      </c>
      <c r="B231">
        <v>34343.9</v>
      </c>
    </row>
    <row r="232" spans="1:2" x14ac:dyDescent="0.25">
      <c r="A232">
        <v>1599.92</v>
      </c>
      <c r="B232">
        <v>34349.800000000003</v>
      </c>
    </row>
    <row r="233" spans="1:2" x14ac:dyDescent="0.25">
      <c r="A233">
        <v>1599.03</v>
      </c>
      <c r="B233">
        <v>34379.699999999997</v>
      </c>
    </row>
    <row r="234" spans="1:2" x14ac:dyDescent="0.25">
      <c r="A234">
        <v>1598.15</v>
      </c>
      <c r="B234">
        <v>34416.9</v>
      </c>
    </row>
    <row r="235" spans="1:2" x14ac:dyDescent="0.25">
      <c r="A235">
        <v>1597.27</v>
      </c>
      <c r="B235">
        <v>34361.4</v>
      </c>
    </row>
    <row r="236" spans="1:2" x14ac:dyDescent="0.25">
      <c r="A236">
        <v>1596.38</v>
      </c>
      <c r="B236">
        <v>34217.4</v>
      </c>
    </row>
    <row r="237" spans="1:2" x14ac:dyDescent="0.25">
      <c r="A237">
        <v>1595.5</v>
      </c>
      <c r="B237">
        <v>34249.199999999997</v>
      </c>
    </row>
    <row r="238" spans="1:2" x14ac:dyDescent="0.25">
      <c r="A238">
        <v>1594.61</v>
      </c>
      <c r="B238">
        <v>34343</v>
      </c>
    </row>
    <row r="239" spans="1:2" x14ac:dyDescent="0.25">
      <c r="A239">
        <v>1593.73</v>
      </c>
      <c r="B239">
        <v>34244.800000000003</v>
      </c>
    </row>
    <row r="240" spans="1:2" x14ac:dyDescent="0.25">
      <c r="A240">
        <v>1592.85</v>
      </c>
      <c r="B240">
        <v>34233.699999999997</v>
      </c>
    </row>
    <row r="241" spans="1:2" x14ac:dyDescent="0.25">
      <c r="A241">
        <v>1591.96</v>
      </c>
      <c r="B241">
        <v>34205.199999999997</v>
      </c>
    </row>
    <row r="242" spans="1:2" x14ac:dyDescent="0.25">
      <c r="A242">
        <v>1591.08</v>
      </c>
      <c r="B242">
        <v>34098.800000000003</v>
      </c>
    </row>
    <row r="243" spans="1:2" x14ac:dyDescent="0.25">
      <c r="A243">
        <v>1590.19</v>
      </c>
      <c r="B243">
        <v>34091.300000000003</v>
      </c>
    </row>
    <row r="244" spans="1:2" x14ac:dyDescent="0.25">
      <c r="A244">
        <v>1589.31</v>
      </c>
      <c r="B244">
        <v>33976.9</v>
      </c>
    </row>
    <row r="245" spans="1:2" x14ac:dyDescent="0.25">
      <c r="A245">
        <v>1588.42</v>
      </c>
      <c r="B245">
        <v>33848.199999999997</v>
      </c>
    </row>
    <row r="246" spans="1:2" x14ac:dyDescent="0.25">
      <c r="A246">
        <v>1587.54</v>
      </c>
      <c r="B246">
        <v>33892.6</v>
      </c>
    </row>
    <row r="247" spans="1:2" x14ac:dyDescent="0.25">
      <c r="A247">
        <v>1586.65</v>
      </c>
      <c r="B247">
        <v>34091.5</v>
      </c>
    </row>
    <row r="248" spans="1:2" x14ac:dyDescent="0.25">
      <c r="A248">
        <v>1585.77</v>
      </c>
      <c r="B248">
        <v>34158.1</v>
      </c>
    </row>
    <row r="249" spans="1:2" x14ac:dyDescent="0.25">
      <c r="A249">
        <v>1584.88</v>
      </c>
      <c r="B249">
        <v>34232.800000000003</v>
      </c>
    </row>
    <row r="250" spans="1:2" x14ac:dyDescent="0.25">
      <c r="A250">
        <v>1584</v>
      </c>
      <c r="B250">
        <v>34279.300000000003</v>
      </c>
    </row>
    <row r="251" spans="1:2" x14ac:dyDescent="0.25">
      <c r="A251">
        <v>1583.11</v>
      </c>
      <c r="B251">
        <v>34212.800000000003</v>
      </c>
    </row>
    <row r="252" spans="1:2" x14ac:dyDescent="0.25">
      <c r="A252">
        <v>1582.22</v>
      </c>
      <c r="B252">
        <v>34298.400000000001</v>
      </c>
    </row>
    <row r="253" spans="1:2" x14ac:dyDescent="0.25">
      <c r="A253">
        <v>1581.34</v>
      </c>
      <c r="B253">
        <v>34351.800000000003</v>
      </c>
    </row>
    <row r="254" spans="1:2" x14ac:dyDescent="0.25">
      <c r="A254">
        <v>1580.45</v>
      </c>
      <c r="B254">
        <v>34426.9</v>
      </c>
    </row>
    <row r="255" spans="1:2" x14ac:dyDescent="0.25">
      <c r="A255">
        <v>1579.57</v>
      </c>
      <c r="B255">
        <v>34417.300000000003</v>
      </c>
    </row>
    <row r="256" spans="1:2" x14ac:dyDescent="0.25">
      <c r="A256">
        <v>1578.68</v>
      </c>
      <c r="B256">
        <v>34462.400000000001</v>
      </c>
    </row>
    <row r="257" spans="1:2" x14ac:dyDescent="0.25">
      <c r="A257">
        <v>1577.79</v>
      </c>
      <c r="B257">
        <v>34359.9</v>
      </c>
    </row>
    <row r="258" spans="1:2" x14ac:dyDescent="0.25">
      <c r="A258">
        <v>1576.91</v>
      </c>
      <c r="B258">
        <v>34309.800000000003</v>
      </c>
    </row>
    <row r="259" spans="1:2" x14ac:dyDescent="0.25">
      <c r="A259">
        <v>1576.02</v>
      </c>
      <c r="B259">
        <v>34371.300000000003</v>
      </c>
    </row>
    <row r="260" spans="1:2" x14ac:dyDescent="0.25">
      <c r="A260">
        <v>1575.13</v>
      </c>
      <c r="B260">
        <v>34309.800000000003</v>
      </c>
    </row>
    <row r="261" spans="1:2" x14ac:dyDescent="0.25">
      <c r="A261">
        <v>1574.25</v>
      </c>
      <c r="B261">
        <v>34369.800000000003</v>
      </c>
    </row>
    <row r="262" spans="1:2" x14ac:dyDescent="0.25">
      <c r="A262">
        <v>1573.36</v>
      </c>
      <c r="B262">
        <v>34363</v>
      </c>
    </row>
    <row r="263" spans="1:2" x14ac:dyDescent="0.25">
      <c r="A263">
        <v>1572.47</v>
      </c>
      <c r="B263">
        <v>34440.1</v>
      </c>
    </row>
    <row r="264" spans="1:2" x14ac:dyDescent="0.25">
      <c r="A264">
        <v>1571.58</v>
      </c>
      <c r="B264">
        <v>34494.6</v>
      </c>
    </row>
    <row r="265" spans="1:2" x14ac:dyDescent="0.25">
      <c r="A265">
        <v>1570.7</v>
      </c>
      <c r="B265">
        <v>34542.6</v>
      </c>
    </row>
    <row r="266" spans="1:2" x14ac:dyDescent="0.25">
      <c r="A266">
        <v>1569.81</v>
      </c>
      <c r="B266">
        <v>34599.5</v>
      </c>
    </row>
    <row r="267" spans="1:2" x14ac:dyDescent="0.25">
      <c r="A267">
        <v>1568.92</v>
      </c>
      <c r="B267">
        <v>34539.5</v>
      </c>
    </row>
    <row r="268" spans="1:2" x14ac:dyDescent="0.25">
      <c r="A268">
        <v>1568.03</v>
      </c>
      <c r="B268">
        <v>34615.4</v>
      </c>
    </row>
    <row r="269" spans="1:2" x14ac:dyDescent="0.25">
      <c r="A269">
        <v>1567.15</v>
      </c>
      <c r="B269">
        <v>34731.199999999997</v>
      </c>
    </row>
    <row r="270" spans="1:2" x14ac:dyDescent="0.25">
      <c r="A270">
        <v>1566.26</v>
      </c>
      <c r="B270">
        <v>34887</v>
      </c>
    </row>
    <row r="271" spans="1:2" x14ac:dyDescent="0.25">
      <c r="A271">
        <v>1565.37</v>
      </c>
      <c r="B271">
        <v>35036.5</v>
      </c>
    </row>
    <row r="272" spans="1:2" x14ac:dyDescent="0.25">
      <c r="A272">
        <v>1564.48</v>
      </c>
      <c r="B272">
        <v>34962.199999999997</v>
      </c>
    </row>
    <row r="273" spans="1:2" x14ac:dyDescent="0.25">
      <c r="A273">
        <v>1563.59</v>
      </c>
      <c r="B273">
        <v>34883.199999999997</v>
      </c>
    </row>
    <row r="274" spans="1:2" x14ac:dyDescent="0.25">
      <c r="A274">
        <v>1562.7</v>
      </c>
      <c r="B274">
        <v>34878.6</v>
      </c>
    </row>
    <row r="275" spans="1:2" x14ac:dyDescent="0.25">
      <c r="A275">
        <v>1561.81</v>
      </c>
      <c r="B275">
        <v>34928.1</v>
      </c>
    </row>
    <row r="276" spans="1:2" x14ac:dyDescent="0.25">
      <c r="A276">
        <v>1560.93</v>
      </c>
      <c r="B276">
        <v>34857.5</v>
      </c>
    </row>
    <row r="277" spans="1:2" x14ac:dyDescent="0.25">
      <c r="A277">
        <v>1560.04</v>
      </c>
      <c r="B277">
        <v>34721.4</v>
      </c>
    </row>
    <row r="278" spans="1:2" x14ac:dyDescent="0.25">
      <c r="A278">
        <v>1559.15</v>
      </c>
      <c r="B278">
        <v>34669.800000000003</v>
      </c>
    </row>
    <row r="279" spans="1:2" x14ac:dyDescent="0.25">
      <c r="A279">
        <v>1558.26</v>
      </c>
      <c r="B279">
        <v>34632.6</v>
      </c>
    </row>
    <row r="280" spans="1:2" x14ac:dyDescent="0.25">
      <c r="A280">
        <v>1557.37</v>
      </c>
      <c r="B280">
        <v>34586.800000000003</v>
      </c>
    </row>
    <row r="281" spans="1:2" x14ac:dyDescent="0.25">
      <c r="A281">
        <v>1556.48</v>
      </c>
      <c r="B281">
        <v>34551.199999999997</v>
      </c>
    </row>
    <row r="282" spans="1:2" x14ac:dyDescent="0.25">
      <c r="A282">
        <v>1555.59</v>
      </c>
      <c r="B282">
        <v>34501.800000000003</v>
      </c>
    </row>
    <row r="283" spans="1:2" x14ac:dyDescent="0.25">
      <c r="A283">
        <v>1554.7</v>
      </c>
      <c r="B283">
        <v>34540.400000000001</v>
      </c>
    </row>
    <row r="284" spans="1:2" x14ac:dyDescent="0.25">
      <c r="A284">
        <v>1553.81</v>
      </c>
      <c r="B284">
        <v>34696.699999999997</v>
      </c>
    </row>
    <row r="285" spans="1:2" x14ac:dyDescent="0.25">
      <c r="A285">
        <v>1552.92</v>
      </c>
      <c r="B285">
        <v>34795.1</v>
      </c>
    </row>
    <row r="286" spans="1:2" x14ac:dyDescent="0.25">
      <c r="A286">
        <v>1552.03</v>
      </c>
      <c r="B286">
        <v>34764.5</v>
      </c>
    </row>
    <row r="287" spans="1:2" x14ac:dyDescent="0.25">
      <c r="A287">
        <v>1551.14</v>
      </c>
      <c r="B287">
        <v>34642.300000000003</v>
      </c>
    </row>
    <row r="288" spans="1:2" x14ac:dyDescent="0.25">
      <c r="A288">
        <v>1550.25</v>
      </c>
      <c r="B288">
        <v>34467.300000000003</v>
      </c>
    </row>
    <row r="289" spans="1:2" x14ac:dyDescent="0.25">
      <c r="A289">
        <v>1549.36</v>
      </c>
      <c r="B289">
        <v>34321.300000000003</v>
      </c>
    </row>
    <row r="290" spans="1:2" x14ac:dyDescent="0.25">
      <c r="A290">
        <v>1548.46</v>
      </c>
      <c r="B290">
        <v>34336.400000000001</v>
      </c>
    </row>
    <row r="291" spans="1:2" x14ac:dyDescent="0.25">
      <c r="A291">
        <v>1547.57</v>
      </c>
      <c r="B291">
        <v>34310.1</v>
      </c>
    </row>
    <row r="292" spans="1:2" x14ac:dyDescent="0.25">
      <c r="A292">
        <v>1546.68</v>
      </c>
      <c r="B292">
        <v>34179.9</v>
      </c>
    </row>
    <row r="293" spans="1:2" x14ac:dyDescent="0.25">
      <c r="A293">
        <v>1545.79</v>
      </c>
      <c r="B293">
        <v>34084.400000000001</v>
      </c>
    </row>
    <row r="294" spans="1:2" x14ac:dyDescent="0.25">
      <c r="A294">
        <v>1544.9</v>
      </c>
      <c r="B294">
        <v>34122.9</v>
      </c>
    </row>
    <row r="295" spans="1:2" x14ac:dyDescent="0.25">
      <c r="A295">
        <v>1544.01</v>
      </c>
      <c r="B295">
        <v>33991.1</v>
      </c>
    </row>
    <row r="296" spans="1:2" x14ac:dyDescent="0.25">
      <c r="A296">
        <v>1543.12</v>
      </c>
      <c r="B296">
        <v>34052</v>
      </c>
    </row>
    <row r="297" spans="1:2" x14ac:dyDescent="0.25">
      <c r="A297">
        <v>1542.22</v>
      </c>
      <c r="B297">
        <v>34209.5</v>
      </c>
    </row>
    <row r="298" spans="1:2" x14ac:dyDescent="0.25">
      <c r="A298">
        <v>1541.33</v>
      </c>
      <c r="B298">
        <v>34222.1</v>
      </c>
    </row>
    <row r="299" spans="1:2" x14ac:dyDescent="0.25">
      <c r="A299">
        <v>1540.44</v>
      </c>
      <c r="B299">
        <v>34393.199999999997</v>
      </c>
    </row>
    <row r="300" spans="1:2" x14ac:dyDescent="0.25">
      <c r="A300">
        <v>1539.55</v>
      </c>
      <c r="B300">
        <v>34391.199999999997</v>
      </c>
    </row>
    <row r="301" spans="1:2" x14ac:dyDescent="0.25">
      <c r="A301">
        <v>1538.66</v>
      </c>
      <c r="B301">
        <v>34403.800000000003</v>
      </c>
    </row>
    <row r="302" spans="1:2" x14ac:dyDescent="0.25">
      <c r="A302">
        <v>1537.76</v>
      </c>
      <c r="B302">
        <v>34329.699999999997</v>
      </c>
    </row>
    <row r="303" spans="1:2" x14ac:dyDescent="0.25">
      <c r="A303">
        <v>1536.87</v>
      </c>
      <c r="B303">
        <v>34198.6</v>
      </c>
    </row>
    <row r="304" spans="1:2" x14ac:dyDescent="0.25">
      <c r="A304">
        <v>1535.98</v>
      </c>
      <c r="B304">
        <v>34235.800000000003</v>
      </c>
    </row>
    <row r="305" spans="1:2" x14ac:dyDescent="0.25">
      <c r="A305">
        <v>1535.08</v>
      </c>
      <c r="B305">
        <v>34132.300000000003</v>
      </c>
    </row>
    <row r="306" spans="1:2" x14ac:dyDescent="0.25">
      <c r="A306">
        <v>1534.19</v>
      </c>
      <c r="B306">
        <v>34167.699999999997</v>
      </c>
    </row>
    <row r="307" spans="1:2" x14ac:dyDescent="0.25">
      <c r="A307">
        <v>1533.3</v>
      </c>
      <c r="B307">
        <v>34047.800000000003</v>
      </c>
    </row>
    <row r="308" spans="1:2" x14ac:dyDescent="0.25">
      <c r="A308">
        <v>1532.41</v>
      </c>
      <c r="B308">
        <v>33991.300000000003</v>
      </c>
    </row>
    <row r="309" spans="1:2" x14ac:dyDescent="0.25">
      <c r="A309">
        <v>1531.51</v>
      </c>
      <c r="B309">
        <v>33856.1</v>
      </c>
    </row>
    <row r="310" spans="1:2" x14ac:dyDescent="0.25">
      <c r="A310">
        <v>1530.62</v>
      </c>
      <c r="B310">
        <v>33882.5</v>
      </c>
    </row>
    <row r="311" spans="1:2" x14ac:dyDescent="0.25">
      <c r="A311">
        <v>1529.72</v>
      </c>
      <c r="B311">
        <v>33817.1</v>
      </c>
    </row>
    <row r="312" spans="1:2" x14ac:dyDescent="0.25">
      <c r="A312">
        <v>1528.83</v>
      </c>
      <c r="B312">
        <v>33836.1</v>
      </c>
    </row>
    <row r="313" spans="1:2" x14ac:dyDescent="0.25">
      <c r="A313">
        <v>1527.94</v>
      </c>
      <c r="B313">
        <v>33634.800000000003</v>
      </c>
    </row>
    <row r="314" spans="1:2" x14ac:dyDescent="0.25">
      <c r="A314">
        <v>1527.04</v>
      </c>
      <c r="B314">
        <v>33566</v>
      </c>
    </row>
    <row r="315" spans="1:2" x14ac:dyDescent="0.25">
      <c r="A315">
        <v>1526.15</v>
      </c>
      <c r="B315">
        <v>33505.1</v>
      </c>
    </row>
    <row r="316" spans="1:2" x14ac:dyDescent="0.25">
      <c r="A316">
        <v>1525.25</v>
      </c>
      <c r="B316">
        <v>33378.199999999997</v>
      </c>
    </row>
    <row r="317" spans="1:2" x14ac:dyDescent="0.25">
      <c r="A317">
        <v>1524.36</v>
      </c>
      <c r="B317">
        <v>33388.699999999997</v>
      </c>
    </row>
    <row r="318" spans="1:2" x14ac:dyDescent="0.25">
      <c r="A318">
        <v>1523.46</v>
      </c>
      <c r="B318">
        <v>33329.199999999997</v>
      </c>
    </row>
    <row r="319" spans="1:2" x14ac:dyDescent="0.25">
      <c r="A319">
        <v>1522.57</v>
      </c>
      <c r="B319">
        <v>33225.5</v>
      </c>
    </row>
    <row r="320" spans="1:2" x14ac:dyDescent="0.25">
      <c r="A320">
        <v>1521.67</v>
      </c>
      <c r="B320">
        <v>33241.199999999997</v>
      </c>
    </row>
    <row r="321" spans="1:2" x14ac:dyDescent="0.25">
      <c r="A321">
        <v>1520.78</v>
      </c>
      <c r="B321">
        <v>33145.199999999997</v>
      </c>
    </row>
    <row r="322" spans="1:2" x14ac:dyDescent="0.25">
      <c r="A322">
        <v>1519.88</v>
      </c>
      <c r="B322">
        <v>33089.300000000003</v>
      </c>
    </row>
    <row r="323" spans="1:2" x14ac:dyDescent="0.25">
      <c r="A323">
        <v>1518.99</v>
      </c>
      <c r="B323">
        <v>33009.9</v>
      </c>
    </row>
    <row r="324" spans="1:2" x14ac:dyDescent="0.25">
      <c r="A324">
        <v>1518.09</v>
      </c>
      <c r="B324">
        <v>32905.199999999997</v>
      </c>
    </row>
    <row r="325" spans="1:2" x14ac:dyDescent="0.25">
      <c r="A325">
        <v>1517.2</v>
      </c>
      <c r="B325">
        <v>32820.699999999997</v>
      </c>
    </row>
    <row r="326" spans="1:2" x14ac:dyDescent="0.25">
      <c r="A326">
        <v>1516.3</v>
      </c>
      <c r="B326">
        <v>32931.9</v>
      </c>
    </row>
    <row r="327" spans="1:2" x14ac:dyDescent="0.25">
      <c r="A327">
        <v>1515.41</v>
      </c>
      <c r="B327">
        <v>32844</v>
      </c>
    </row>
    <row r="328" spans="1:2" x14ac:dyDescent="0.25">
      <c r="A328">
        <v>1514.51</v>
      </c>
      <c r="B328">
        <v>32740.3</v>
      </c>
    </row>
    <row r="329" spans="1:2" x14ac:dyDescent="0.25">
      <c r="A329">
        <v>1513.61</v>
      </c>
      <c r="B329">
        <v>32458.7</v>
      </c>
    </row>
    <row r="330" spans="1:2" x14ac:dyDescent="0.25">
      <c r="A330">
        <v>1512.72</v>
      </c>
      <c r="B330">
        <v>32429.8</v>
      </c>
    </row>
    <row r="331" spans="1:2" x14ac:dyDescent="0.25">
      <c r="A331">
        <v>1511.82</v>
      </c>
      <c r="B331">
        <v>32333</v>
      </c>
    </row>
    <row r="332" spans="1:2" x14ac:dyDescent="0.25">
      <c r="A332">
        <v>1510.92</v>
      </c>
      <c r="B332">
        <v>32312.3</v>
      </c>
    </row>
    <row r="333" spans="1:2" x14ac:dyDescent="0.25">
      <c r="A333">
        <v>1510.03</v>
      </c>
      <c r="B333">
        <v>32353.1</v>
      </c>
    </row>
    <row r="334" spans="1:2" x14ac:dyDescent="0.25">
      <c r="A334">
        <v>1509.13</v>
      </c>
      <c r="B334">
        <v>32331.8</v>
      </c>
    </row>
    <row r="335" spans="1:2" x14ac:dyDescent="0.25">
      <c r="A335">
        <v>1508.23</v>
      </c>
      <c r="B335">
        <v>32289.200000000001</v>
      </c>
    </row>
    <row r="336" spans="1:2" x14ac:dyDescent="0.25">
      <c r="A336">
        <v>1507.34</v>
      </c>
      <c r="B336">
        <v>32267.7</v>
      </c>
    </row>
    <row r="337" spans="1:2" x14ac:dyDescent="0.25">
      <c r="A337">
        <v>1506.44</v>
      </c>
      <c r="B337">
        <v>32155.8</v>
      </c>
    </row>
    <row r="338" spans="1:2" x14ac:dyDescent="0.25">
      <c r="A338">
        <v>1505.54</v>
      </c>
      <c r="B338">
        <v>32103.9</v>
      </c>
    </row>
    <row r="339" spans="1:2" x14ac:dyDescent="0.25">
      <c r="A339">
        <v>1504.64</v>
      </c>
      <c r="B339">
        <v>32099.4</v>
      </c>
    </row>
    <row r="340" spans="1:2" x14ac:dyDescent="0.25">
      <c r="A340">
        <v>1503.75</v>
      </c>
      <c r="B340">
        <v>31988</v>
      </c>
    </row>
    <row r="341" spans="1:2" x14ac:dyDescent="0.25">
      <c r="A341">
        <v>1502.85</v>
      </c>
      <c r="B341">
        <v>32051.8</v>
      </c>
    </row>
    <row r="342" spans="1:2" x14ac:dyDescent="0.25">
      <c r="A342">
        <v>1501.95</v>
      </c>
      <c r="B342">
        <v>32064.2</v>
      </c>
    </row>
    <row r="343" spans="1:2" x14ac:dyDescent="0.25">
      <c r="A343">
        <v>1501.05</v>
      </c>
      <c r="B343">
        <v>31948</v>
      </c>
    </row>
    <row r="344" spans="1:2" x14ac:dyDescent="0.25">
      <c r="A344">
        <v>1500.15</v>
      </c>
      <c r="B344">
        <v>31834</v>
      </c>
    </row>
    <row r="345" spans="1:2" x14ac:dyDescent="0.25">
      <c r="A345">
        <v>1499.26</v>
      </c>
      <c r="B345">
        <v>31724.799999999999</v>
      </c>
    </row>
    <row r="346" spans="1:2" x14ac:dyDescent="0.25">
      <c r="A346">
        <v>1498.36</v>
      </c>
      <c r="B346">
        <v>31674.799999999999</v>
      </c>
    </row>
    <row r="347" spans="1:2" x14ac:dyDescent="0.25">
      <c r="A347">
        <v>1497.46</v>
      </c>
      <c r="B347">
        <v>31620.400000000001</v>
      </c>
    </row>
    <row r="348" spans="1:2" x14ac:dyDescent="0.25">
      <c r="A348">
        <v>1496.56</v>
      </c>
      <c r="B348">
        <v>31626.7</v>
      </c>
    </row>
    <row r="349" spans="1:2" x14ac:dyDescent="0.25">
      <c r="A349">
        <v>1495.66</v>
      </c>
      <c r="B349">
        <v>31556.9</v>
      </c>
    </row>
    <row r="350" spans="1:2" x14ac:dyDescent="0.25">
      <c r="A350">
        <v>1494.76</v>
      </c>
      <c r="B350">
        <v>31454.799999999999</v>
      </c>
    </row>
    <row r="351" spans="1:2" x14ac:dyDescent="0.25">
      <c r="A351">
        <v>1493.86</v>
      </c>
      <c r="B351">
        <v>31468.400000000001</v>
      </c>
    </row>
    <row r="352" spans="1:2" x14ac:dyDescent="0.25">
      <c r="A352">
        <v>1492.96</v>
      </c>
      <c r="B352">
        <v>31329.8</v>
      </c>
    </row>
    <row r="353" spans="1:2" x14ac:dyDescent="0.25">
      <c r="A353">
        <v>1492.06</v>
      </c>
      <c r="B353">
        <v>31255.4</v>
      </c>
    </row>
    <row r="354" spans="1:2" x14ac:dyDescent="0.25">
      <c r="A354">
        <v>1491.16</v>
      </c>
      <c r="B354">
        <v>31254.400000000001</v>
      </c>
    </row>
    <row r="355" spans="1:2" x14ac:dyDescent="0.25">
      <c r="A355">
        <v>1490.27</v>
      </c>
      <c r="B355">
        <v>31257.3</v>
      </c>
    </row>
    <row r="356" spans="1:2" x14ac:dyDescent="0.25">
      <c r="A356">
        <v>1489.37</v>
      </c>
      <c r="B356">
        <v>31085.4</v>
      </c>
    </row>
    <row r="357" spans="1:2" x14ac:dyDescent="0.25">
      <c r="A357">
        <v>1488.47</v>
      </c>
      <c r="B357">
        <v>31068.799999999999</v>
      </c>
    </row>
    <row r="358" spans="1:2" x14ac:dyDescent="0.25">
      <c r="A358">
        <v>1487.57</v>
      </c>
      <c r="B358">
        <v>30992.3</v>
      </c>
    </row>
    <row r="359" spans="1:2" x14ac:dyDescent="0.25">
      <c r="A359">
        <v>1486.66</v>
      </c>
      <c r="B359">
        <v>30910.5</v>
      </c>
    </row>
    <row r="360" spans="1:2" x14ac:dyDescent="0.25">
      <c r="A360">
        <v>1485.76</v>
      </c>
      <c r="B360">
        <v>30964.5</v>
      </c>
    </row>
    <row r="361" spans="1:2" x14ac:dyDescent="0.25">
      <c r="A361">
        <v>1484.86</v>
      </c>
      <c r="B361">
        <v>30890.6</v>
      </c>
    </row>
    <row r="362" spans="1:2" x14ac:dyDescent="0.25">
      <c r="A362">
        <v>1483.96</v>
      </c>
      <c r="B362">
        <v>30789.3</v>
      </c>
    </row>
    <row r="363" spans="1:2" x14ac:dyDescent="0.25">
      <c r="A363">
        <v>1483.06</v>
      </c>
      <c r="B363">
        <v>30746.1</v>
      </c>
    </row>
    <row r="364" spans="1:2" x14ac:dyDescent="0.25">
      <c r="A364">
        <v>1482.16</v>
      </c>
      <c r="B364">
        <v>30857.8</v>
      </c>
    </row>
    <row r="365" spans="1:2" x14ac:dyDescent="0.25">
      <c r="A365">
        <v>1481.26</v>
      </c>
      <c r="B365">
        <v>30760.5</v>
      </c>
    </row>
    <row r="366" spans="1:2" x14ac:dyDescent="0.25">
      <c r="A366">
        <v>1480.36</v>
      </c>
      <c r="B366">
        <v>30728.6</v>
      </c>
    </row>
    <row r="367" spans="1:2" x14ac:dyDescent="0.25">
      <c r="A367">
        <v>1479.46</v>
      </c>
      <c r="B367">
        <v>30667.200000000001</v>
      </c>
    </row>
    <row r="368" spans="1:2" x14ac:dyDescent="0.25">
      <c r="A368">
        <v>1478.56</v>
      </c>
      <c r="B368">
        <v>30530.799999999999</v>
      </c>
    </row>
    <row r="369" spans="1:2" x14ac:dyDescent="0.25">
      <c r="A369">
        <v>1477.65</v>
      </c>
      <c r="B369">
        <v>30495.200000000001</v>
      </c>
    </row>
    <row r="370" spans="1:2" x14ac:dyDescent="0.25">
      <c r="A370">
        <v>1476.75</v>
      </c>
      <c r="B370">
        <v>30521.4</v>
      </c>
    </row>
    <row r="371" spans="1:2" x14ac:dyDescent="0.25">
      <c r="A371">
        <v>1475.85</v>
      </c>
      <c r="B371">
        <v>30461.7</v>
      </c>
    </row>
    <row r="372" spans="1:2" x14ac:dyDescent="0.25">
      <c r="A372">
        <v>1474.95</v>
      </c>
      <c r="B372">
        <v>30231.9</v>
      </c>
    </row>
    <row r="373" spans="1:2" x14ac:dyDescent="0.25">
      <c r="A373">
        <v>1474.05</v>
      </c>
      <c r="B373">
        <v>30236.400000000001</v>
      </c>
    </row>
    <row r="374" spans="1:2" x14ac:dyDescent="0.25">
      <c r="A374">
        <v>1473.14</v>
      </c>
      <c r="B374">
        <v>30324</v>
      </c>
    </row>
    <row r="375" spans="1:2" x14ac:dyDescent="0.25">
      <c r="A375">
        <v>1472.24</v>
      </c>
      <c r="B375">
        <v>30331.3</v>
      </c>
    </row>
    <row r="376" spans="1:2" x14ac:dyDescent="0.25">
      <c r="A376">
        <v>1471.34</v>
      </c>
      <c r="B376">
        <v>30357.4</v>
      </c>
    </row>
    <row r="377" spans="1:2" x14ac:dyDescent="0.25">
      <c r="A377">
        <v>1470.44</v>
      </c>
      <c r="B377">
        <v>30227.3</v>
      </c>
    </row>
    <row r="378" spans="1:2" x14ac:dyDescent="0.25">
      <c r="A378">
        <v>1469.53</v>
      </c>
      <c r="B378">
        <v>30270</v>
      </c>
    </row>
    <row r="379" spans="1:2" x14ac:dyDescent="0.25">
      <c r="A379">
        <v>1468.63</v>
      </c>
      <c r="B379">
        <v>30369.599999999999</v>
      </c>
    </row>
    <row r="380" spans="1:2" x14ac:dyDescent="0.25">
      <c r="A380">
        <v>1467.73</v>
      </c>
      <c r="B380">
        <v>30409.1</v>
      </c>
    </row>
    <row r="381" spans="1:2" x14ac:dyDescent="0.25">
      <c r="A381">
        <v>1466.82</v>
      </c>
      <c r="B381">
        <v>30355.200000000001</v>
      </c>
    </row>
    <row r="382" spans="1:2" x14ac:dyDescent="0.25">
      <c r="A382">
        <v>1465.92</v>
      </c>
      <c r="B382">
        <v>30357.9</v>
      </c>
    </row>
    <row r="383" spans="1:2" x14ac:dyDescent="0.25">
      <c r="A383">
        <v>1465.02</v>
      </c>
      <c r="B383">
        <v>30204.799999999999</v>
      </c>
    </row>
    <row r="384" spans="1:2" x14ac:dyDescent="0.25">
      <c r="A384">
        <v>1464.11</v>
      </c>
      <c r="B384">
        <v>30158.3</v>
      </c>
    </row>
    <row r="385" spans="1:2" x14ac:dyDescent="0.25">
      <c r="A385">
        <v>1463.21</v>
      </c>
      <c r="B385">
        <v>30106.5</v>
      </c>
    </row>
    <row r="386" spans="1:2" x14ac:dyDescent="0.25">
      <c r="A386">
        <v>1462.31</v>
      </c>
      <c r="B386">
        <v>30019</v>
      </c>
    </row>
    <row r="387" spans="1:2" x14ac:dyDescent="0.25">
      <c r="A387">
        <v>1461.4</v>
      </c>
      <c r="B387">
        <v>29973.1</v>
      </c>
    </row>
    <row r="388" spans="1:2" x14ac:dyDescent="0.25">
      <c r="A388">
        <v>1460.5</v>
      </c>
      <c r="B388">
        <v>29882.9</v>
      </c>
    </row>
    <row r="389" spans="1:2" x14ac:dyDescent="0.25">
      <c r="A389">
        <v>1459.59</v>
      </c>
      <c r="B389">
        <v>29941.599999999999</v>
      </c>
    </row>
    <row r="390" spans="1:2" x14ac:dyDescent="0.25">
      <c r="A390">
        <v>1458.69</v>
      </c>
      <c r="B390">
        <v>30016.3</v>
      </c>
    </row>
    <row r="391" spans="1:2" x14ac:dyDescent="0.25">
      <c r="A391">
        <v>1457.78</v>
      </c>
      <c r="B391">
        <v>29971.3</v>
      </c>
    </row>
    <row r="392" spans="1:2" x14ac:dyDescent="0.25">
      <c r="A392">
        <v>1456.88</v>
      </c>
      <c r="B392">
        <v>29916.400000000001</v>
      </c>
    </row>
    <row r="393" spans="1:2" x14ac:dyDescent="0.25">
      <c r="A393">
        <v>1455.97</v>
      </c>
      <c r="B393">
        <v>29882.7</v>
      </c>
    </row>
    <row r="394" spans="1:2" x14ac:dyDescent="0.25">
      <c r="A394">
        <v>1455.07</v>
      </c>
      <c r="B394">
        <v>30014.400000000001</v>
      </c>
    </row>
    <row r="395" spans="1:2" x14ac:dyDescent="0.25">
      <c r="A395">
        <v>1454.16</v>
      </c>
      <c r="B395">
        <v>30093.8</v>
      </c>
    </row>
    <row r="396" spans="1:2" x14ac:dyDescent="0.25">
      <c r="A396">
        <v>1453.26</v>
      </c>
      <c r="B396">
        <v>30119.7</v>
      </c>
    </row>
    <row r="397" spans="1:2" x14ac:dyDescent="0.25">
      <c r="A397">
        <v>1452.35</v>
      </c>
      <c r="B397">
        <v>30274.1</v>
      </c>
    </row>
    <row r="398" spans="1:2" x14ac:dyDescent="0.25">
      <c r="A398">
        <v>1451.45</v>
      </c>
      <c r="B398">
        <v>30332.6</v>
      </c>
    </row>
    <row r="399" spans="1:2" x14ac:dyDescent="0.25">
      <c r="A399">
        <v>1450.54</v>
      </c>
      <c r="B399">
        <v>30226.9</v>
      </c>
    </row>
    <row r="400" spans="1:2" x14ac:dyDescent="0.25">
      <c r="A400">
        <v>1449.64</v>
      </c>
      <c r="B400">
        <v>30210.5</v>
      </c>
    </row>
    <row r="401" spans="1:2" x14ac:dyDescent="0.25">
      <c r="A401">
        <v>1448.73</v>
      </c>
      <c r="B401">
        <v>30122.1</v>
      </c>
    </row>
    <row r="402" spans="1:2" x14ac:dyDescent="0.25">
      <c r="A402">
        <v>1447.82</v>
      </c>
      <c r="B402">
        <v>30007.3</v>
      </c>
    </row>
    <row r="403" spans="1:2" x14ac:dyDescent="0.25">
      <c r="A403">
        <v>1446.92</v>
      </c>
      <c r="B403">
        <v>29992.7</v>
      </c>
    </row>
    <row r="404" spans="1:2" x14ac:dyDescent="0.25">
      <c r="A404">
        <v>1446.01</v>
      </c>
      <c r="B404">
        <v>29915.4</v>
      </c>
    </row>
    <row r="405" spans="1:2" x14ac:dyDescent="0.25">
      <c r="A405">
        <v>1445.1</v>
      </c>
      <c r="B405">
        <v>29824.3</v>
      </c>
    </row>
    <row r="406" spans="1:2" x14ac:dyDescent="0.25">
      <c r="A406">
        <v>1444.2</v>
      </c>
      <c r="B406">
        <v>29606.2</v>
      </c>
    </row>
    <row r="407" spans="1:2" x14ac:dyDescent="0.25">
      <c r="A407">
        <v>1443.29</v>
      </c>
      <c r="B407">
        <v>29536.7</v>
      </c>
    </row>
    <row r="408" spans="1:2" x14ac:dyDescent="0.25">
      <c r="A408">
        <v>1442.38</v>
      </c>
      <c r="B408">
        <v>29412.6</v>
      </c>
    </row>
    <row r="409" spans="1:2" x14ac:dyDescent="0.25">
      <c r="A409">
        <v>1441.48</v>
      </c>
      <c r="B409">
        <v>29316.1</v>
      </c>
    </row>
    <row r="410" spans="1:2" x14ac:dyDescent="0.25">
      <c r="A410">
        <v>1440.57</v>
      </c>
      <c r="B410">
        <v>29270.400000000001</v>
      </c>
    </row>
    <row r="411" spans="1:2" x14ac:dyDescent="0.25">
      <c r="A411">
        <v>1439.66</v>
      </c>
      <c r="B411">
        <v>29301.7</v>
      </c>
    </row>
    <row r="412" spans="1:2" x14ac:dyDescent="0.25">
      <c r="A412">
        <v>1438.75</v>
      </c>
      <c r="B412">
        <v>29381.599999999999</v>
      </c>
    </row>
    <row r="413" spans="1:2" x14ac:dyDescent="0.25">
      <c r="A413">
        <v>1437.85</v>
      </c>
      <c r="B413">
        <v>29412</v>
      </c>
    </row>
    <row r="414" spans="1:2" x14ac:dyDescent="0.25">
      <c r="A414">
        <v>1436.94</v>
      </c>
      <c r="B414">
        <v>29409</v>
      </c>
    </row>
    <row r="415" spans="1:2" x14ac:dyDescent="0.25">
      <c r="A415">
        <v>1436.03</v>
      </c>
      <c r="B415">
        <v>29399.599999999999</v>
      </c>
    </row>
    <row r="416" spans="1:2" x14ac:dyDescent="0.25">
      <c r="A416">
        <v>1435.12</v>
      </c>
      <c r="B416">
        <v>29355.7</v>
      </c>
    </row>
    <row r="417" spans="1:2" x14ac:dyDescent="0.25">
      <c r="A417">
        <v>1434.21</v>
      </c>
      <c r="B417">
        <v>29418.9</v>
      </c>
    </row>
    <row r="418" spans="1:2" x14ac:dyDescent="0.25">
      <c r="A418">
        <v>1433.31</v>
      </c>
      <c r="B418">
        <v>29484.6</v>
      </c>
    </row>
    <row r="419" spans="1:2" x14ac:dyDescent="0.25">
      <c r="A419">
        <v>1432.4</v>
      </c>
      <c r="B419">
        <v>29499.200000000001</v>
      </c>
    </row>
    <row r="420" spans="1:2" x14ac:dyDescent="0.25">
      <c r="A420">
        <v>1431.49</v>
      </c>
      <c r="B420">
        <v>29511.599999999999</v>
      </c>
    </row>
    <row r="421" spans="1:2" x14ac:dyDescent="0.25">
      <c r="A421">
        <v>1430.58</v>
      </c>
      <c r="B421">
        <v>29415.3</v>
      </c>
    </row>
    <row r="422" spans="1:2" x14ac:dyDescent="0.25">
      <c r="A422">
        <v>1429.67</v>
      </c>
      <c r="B422">
        <v>29380.5</v>
      </c>
    </row>
    <row r="423" spans="1:2" x14ac:dyDescent="0.25">
      <c r="A423">
        <v>1428.76</v>
      </c>
      <c r="B423">
        <v>29536.5</v>
      </c>
    </row>
    <row r="424" spans="1:2" x14ac:dyDescent="0.25">
      <c r="A424">
        <v>1427.85</v>
      </c>
      <c r="B424">
        <v>29451.599999999999</v>
      </c>
    </row>
    <row r="425" spans="1:2" x14ac:dyDescent="0.25">
      <c r="A425">
        <v>1426.94</v>
      </c>
      <c r="B425">
        <v>29370.6</v>
      </c>
    </row>
    <row r="426" spans="1:2" x14ac:dyDescent="0.25">
      <c r="A426">
        <v>1426.03</v>
      </c>
      <c r="B426">
        <v>29341.200000000001</v>
      </c>
    </row>
    <row r="427" spans="1:2" x14ac:dyDescent="0.25">
      <c r="A427">
        <v>1425.12</v>
      </c>
      <c r="B427">
        <v>29379.8</v>
      </c>
    </row>
    <row r="428" spans="1:2" x14ac:dyDescent="0.25">
      <c r="A428">
        <v>1424.21</v>
      </c>
      <c r="B428">
        <v>29385.4</v>
      </c>
    </row>
    <row r="429" spans="1:2" x14ac:dyDescent="0.25">
      <c r="A429">
        <v>1423.3</v>
      </c>
      <c r="B429">
        <v>29299.5</v>
      </c>
    </row>
    <row r="430" spans="1:2" x14ac:dyDescent="0.25">
      <c r="A430">
        <v>1422.39</v>
      </c>
      <c r="B430">
        <v>29239.599999999999</v>
      </c>
    </row>
    <row r="431" spans="1:2" x14ac:dyDescent="0.25">
      <c r="A431">
        <v>1421.48</v>
      </c>
      <c r="B431">
        <v>29233.5</v>
      </c>
    </row>
    <row r="432" spans="1:2" x14ac:dyDescent="0.25">
      <c r="A432">
        <v>1420.57</v>
      </c>
      <c r="B432">
        <v>29240.400000000001</v>
      </c>
    </row>
    <row r="433" spans="1:2" x14ac:dyDescent="0.25">
      <c r="A433">
        <v>1419.66</v>
      </c>
      <c r="B433">
        <v>29338.799999999999</v>
      </c>
    </row>
    <row r="434" spans="1:2" x14ac:dyDescent="0.25">
      <c r="A434">
        <v>1418.75</v>
      </c>
      <c r="B434">
        <v>29297.5</v>
      </c>
    </row>
    <row r="435" spans="1:2" x14ac:dyDescent="0.25">
      <c r="A435">
        <v>1417.84</v>
      </c>
      <c r="B435">
        <v>29263.7</v>
      </c>
    </row>
    <row r="436" spans="1:2" x14ac:dyDescent="0.25">
      <c r="A436">
        <v>1416.93</v>
      </c>
      <c r="B436">
        <v>29234.2</v>
      </c>
    </row>
    <row r="437" spans="1:2" x14ac:dyDescent="0.25">
      <c r="A437">
        <v>1416.02</v>
      </c>
      <c r="B437">
        <v>29179.200000000001</v>
      </c>
    </row>
    <row r="438" spans="1:2" x14ac:dyDescent="0.25">
      <c r="A438">
        <v>1415.11</v>
      </c>
      <c r="B438">
        <v>29246.3</v>
      </c>
    </row>
    <row r="439" spans="1:2" x14ac:dyDescent="0.25">
      <c r="A439">
        <v>1414.2</v>
      </c>
      <c r="B439">
        <v>29234.5</v>
      </c>
    </row>
    <row r="440" spans="1:2" x14ac:dyDescent="0.25">
      <c r="A440">
        <v>1413.29</v>
      </c>
      <c r="B440">
        <v>29211.3</v>
      </c>
    </row>
    <row r="441" spans="1:2" x14ac:dyDescent="0.25">
      <c r="A441">
        <v>1412.37</v>
      </c>
      <c r="B441">
        <v>29137.9</v>
      </c>
    </row>
    <row r="442" spans="1:2" x14ac:dyDescent="0.25">
      <c r="A442">
        <v>1411.46</v>
      </c>
      <c r="B442">
        <v>29191.599999999999</v>
      </c>
    </row>
    <row r="443" spans="1:2" x14ac:dyDescent="0.25">
      <c r="A443">
        <v>1410.55</v>
      </c>
      <c r="B443">
        <v>29185.3</v>
      </c>
    </row>
    <row r="444" spans="1:2" x14ac:dyDescent="0.25">
      <c r="A444">
        <v>1409.64</v>
      </c>
      <c r="B444">
        <v>29123.1</v>
      </c>
    </row>
    <row r="445" spans="1:2" x14ac:dyDescent="0.25">
      <c r="A445">
        <v>1408.73</v>
      </c>
      <c r="B445">
        <v>29056.799999999999</v>
      </c>
    </row>
    <row r="446" spans="1:2" x14ac:dyDescent="0.25">
      <c r="A446">
        <v>1407.81</v>
      </c>
      <c r="B446">
        <v>28952.1</v>
      </c>
    </row>
    <row r="447" spans="1:2" x14ac:dyDescent="0.25">
      <c r="A447">
        <v>1406.9</v>
      </c>
      <c r="B447">
        <v>28858.6</v>
      </c>
    </row>
    <row r="448" spans="1:2" x14ac:dyDescent="0.25">
      <c r="A448">
        <v>1405.99</v>
      </c>
      <c r="B448">
        <v>28869.1</v>
      </c>
    </row>
    <row r="449" spans="1:2" x14ac:dyDescent="0.25">
      <c r="A449">
        <v>1405.08</v>
      </c>
      <c r="B449">
        <v>28814.799999999999</v>
      </c>
    </row>
    <row r="450" spans="1:2" x14ac:dyDescent="0.25">
      <c r="A450">
        <v>1404.16</v>
      </c>
      <c r="B450">
        <v>28758.9</v>
      </c>
    </row>
    <row r="451" spans="1:2" x14ac:dyDescent="0.25">
      <c r="A451">
        <v>1403.25</v>
      </c>
      <c r="B451">
        <v>28752.7</v>
      </c>
    </row>
    <row r="452" spans="1:2" x14ac:dyDescent="0.25">
      <c r="A452">
        <v>1402.34</v>
      </c>
      <c r="B452">
        <v>28619.1</v>
      </c>
    </row>
    <row r="453" spans="1:2" x14ac:dyDescent="0.25">
      <c r="A453">
        <v>1401.42</v>
      </c>
      <c r="B453">
        <v>28587</v>
      </c>
    </row>
    <row r="454" spans="1:2" x14ac:dyDescent="0.25">
      <c r="A454">
        <v>1400.51</v>
      </c>
      <c r="B454">
        <v>28626.9</v>
      </c>
    </row>
    <row r="455" spans="1:2" x14ac:dyDescent="0.25">
      <c r="A455">
        <v>1399.6</v>
      </c>
      <c r="B455">
        <v>28642.3</v>
      </c>
    </row>
    <row r="456" spans="1:2" x14ac:dyDescent="0.25">
      <c r="A456">
        <v>1398.68</v>
      </c>
      <c r="B456">
        <v>28680.3</v>
      </c>
    </row>
    <row r="457" spans="1:2" x14ac:dyDescent="0.25">
      <c r="A457">
        <v>1397.77</v>
      </c>
      <c r="B457">
        <v>28689.5</v>
      </c>
    </row>
    <row r="458" spans="1:2" x14ac:dyDescent="0.25">
      <c r="A458">
        <v>1396.86</v>
      </c>
      <c r="B458">
        <v>28863.200000000001</v>
      </c>
    </row>
    <row r="459" spans="1:2" x14ac:dyDescent="0.25">
      <c r="A459">
        <v>1395.94</v>
      </c>
      <c r="B459">
        <v>28811.1</v>
      </c>
    </row>
    <row r="460" spans="1:2" x14ac:dyDescent="0.25">
      <c r="A460">
        <v>1395.03</v>
      </c>
      <c r="B460">
        <v>28746.7</v>
      </c>
    </row>
    <row r="461" spans="1:2" x14ac:dyDescent="0.25">
      <c r="A461">
        <v>1394.11</v>
      </c>
      <c r="B461">
        <v>28768.1</v>
      </c>
    </row>
    <row r="462" spans="1:2" x14ac:dyDescent="0.25">
      <c r="A462">
        <v>1393.2</v>
      </c>
      <c r="B462">
        <v>28578.799999999999</v>
      </c>
    </row>
    <row r="463" spans="1:2" x14ac:dyDescent="0.25">
      <c r="A463">
        <v>1392.28</v>
      </c>
      <c r="B463">
        <v>28476.7</v>
      </c>
    </row>
    <row r="464" spans="1:2" x14ac:dyDescent="0.25">
      <c r="A464">
        <v>1391.37</v>
      </c>
      <c r="B464">
        <v>28527.9</v>
      </c>
    </row>
    <row r="465" spans="1:2" x14ac:dyDescent="0.25">
      <c r="A465">
        <v>1390.45</v>
      </c>
      <c r="B465">
        <v>28553.7</v>
      </c>
    </row>
    <row r="466" spans="1:2" x14ac:dyDescent="0.25">
      <c r="A466">
        <v>1389.54</v>
      </c>
      <c r="B466">
        <v>28424.9</v>
      </c>
    </row>
    <row r="467" spans="1:2" x14ac:dyDescent="0.25">
      <c r="A467">
        <v>1388.62</v>
      </c>
      <c r="B467">
        <v>28324.400000000001</v>
      </c>
    </row>
    <row r="468" spans="1:2" x14ac:dyDescent="0.25">
      <c r="A468">
        <v>1387.71</v>
      </c>
      <c r="B468">
        <v>28201.9</v>
      </c>
    </row>
    <row r="469" spans="1:2" x14ac:dyDescent="0.25">
      <c r="A469">
        <v>1386.79</v>
      </c>
      <c r="B469">
        <v>28203.599999999999</v>
      </c>
    </row>
    <row r="470" spans="1:2" x14ac:dyDescent="0.25">
      <c r="A470">
        <v>1385.88</v>
      </c>
      <c r="B470">
        <v>28140.1</v>
      </c>
    </row>
    <row r="471" spans="1:2" x14ac:dyDescent="0.25">
      <c r="A471">
        <v>1384.96</v>
      </c>
      <c r="B471">
        <v>28124.9</v>
      </c>
    </row>
    <row r="472" spans="1:2" x14ac:dyDescent="0.25">
      <c r="A472">
        <v>1384.05</v>
      </c>
      <c r="B472">
        <v>28107.3</v>
      </c>
    </row>
    <row r="473" spans="1:2" x14ac:dyDescent="0.25">
      <c r="A473">
        <v>1383.13</v>
      </c>
      <c r="B473">
        <v>28125.1</v>
      </c>
    </row>
    <row r="474" spans="1:2" x14ac:dyDescent="0.25">
      <c r="A474">
        <v>1382.21</v>
      </c>
      <c r="B474">
        <v>28104.9</v>
      </c>
    </row>
    <row r="475" spans="1:2" x14ac:dyDescent="0.25">
      <c r="A475">
        <v>1381.3</v>
      </c>
      <c r="B475">
        <v>28005.7</v>
      </c>
    </row>
    <row r="476" spans="1:2" x14ac:dyDescent="0.25">
      <c r="A476">
        <v>1380.38</v>
      </c>
      <c r="B476">
        <v>27890.6</v>
      </c>
    </row>
    <row r="477" spans="1:2" x14ac:dyDescent="0.25">
      <c r="A477">
        <v>1379.47</v>
      </c>
      <c r="B477">
        <v>27880.1</v>
      </c>
    </row>
    <row r="478" spans="1:2" x14ac:dyDescent="0.25">
      <c r="A478">
        <v>1378.55</v>
      </c>
      <c r="B478">
        <v>27729.8</v>
      </c>
    </row>
    <row r="479" spans="1:2" x14ac:dyDescent="0.25">
      <c r="A479">
        <v>1377.63</v>
      </c>
      <c r="B479">
        <v>27667</v>
      </c>
    </row>
    <row r="480" spans="1:2" x14ac:dyDescent="0.25">
      <c r="A480">
        <v>1376.71</v>
      </c>
      <c r="B480">
        <v>27669.4</v>
      </c>
    </row>
    <row r="481" spans="1:2" x14ac:dyDescent="0.25">
      <c r="A481">
        <v>1375.8</v>
      </c>
      <c r="B481">
        <v>27631.5</v>
      </c>
    </row>
    <row r="482" spans="1:2" x14ac:dyDescent="0.25">
      <c r="A482">
        <v>1374.88</v>
      </c>
      <c r="B482">
        <v>27540.6</v>
      </c>
    </row>
    <row r="483" spans="1:2" x14ac:dyDescent="0.25">
      <c r="A483">
        <v>1373.96</v>
      </c>
      <c r="B483">
        <v>27509.599999999999</v>
      </c>
    </row>
    <row r="484" spans="1:2" x14ac:dyDescent="0.25">
      <c r="A484">
        <v>1373.05</v>
      </c>
      <c r="B484">
        <v>27487.1</v>
      </c>
    </row>
    <row r="485" spans="1:2" x14ac:dyDescent="0.25">
      <c r="A485">
        <v>1372.13</v>
      </c>
      <c r="B485">
        <v>27464.6</v>
      </c>
    </row>
    <row r="486" spans="1:2" x14ac:dyDescent="0.25">
      <c r="A486">
        <v>1371.21</v>
      </c>
      <c r="B486">
        <v>27397.9</v>
      </c>
    </row>
    <row r="487" spans="1:2" x14ac:dyDescent="0.25">
      <c r="A487">
        <v>1370.29</v>
      </c>
      <c r="B487">
        <v>27372</v>
      </c>
    </row>
    <row r="488" spans="1:2" x14ac:dyDescent="0.25">
      <c r="A488">
        <v>1369.37</v>
      </c>
      <c r="B488">
        <v>27274.7</v>
      </c>
    </row>
    <row r="489" spans="1:2" x14ac:dyDescent="0.25">
      <c r="A489">
        <v>1368.46</v>
      </c>
      <c r="B489">
        <v>27259.1</v>
      </c>
    </row>
    <row r="490" spans="1:2" x14ac:dyDescent="0.25">
      <c r="A490">
        <v>1367.54</v>
      </c>
      <c r="B490">
        <v>27176.799999999999</v>
      </c>
    </row>
    <row r="491" spans="1:2" x14ac:dyDescent="0.25">
      <c r="A491">
        <v>1366.62</v>
      </c>
      <c r="B491">
        <v>27204.7</v>
      </c>
    </row>
    <row r="492" spans="1:2" x14ac:dyDescent="0.25">
      <c r="A492">
        <v>1365.7</v>
      </c>
      <c r="B492">
        <v>27079.5</v>
      </c>
    </row>
    <row r="493" spans="1:2" x14ac:dyDescent="0.25">
      <c r="A493">
        <v>1364.78</v>
      </c>
      <c r="B493">
        <v>27081.4</v>
      </c>
    </row>
    <row r="494" spans="1:2" x14ac:dyDescent="0.25">
      <c r="A494">
        <v>1363.86</v>
      </c>
      <c r="B494">
        <v>26846.3</v>
      </c>
    </row>
    <row r="495" spans="1:2" x14ac:dyDescent="0.25">
      <c r="A495">
        <v>1362.94</v>
      </c>
      <c r="B495">
        <v>26771.5</v>
      </c>
    </row>
    <row r="496" spans="1:2" x14ac:dyDescent="0.25">
      <c r="A496">
        <v>1362.02</v>
      </c>
      <c r="B496">
        <v>26788.799999999999</v>
      </c>
    </row>
    <row r="497" spans="1:2" x14ac:dyDescent="0.25">
      <c r="A497">
        <v>1361.1</v>
      </c>
      <c r="B497">
        <v>26773.1</v>
      </c>
    </row>
    <row r="498" spans="1:2" x14ac:dyDescent="0.25">
      <c r="A498">
        <v>1360.18</v>
      </c>
      <c r="B498">
        <v>26733.1</v>
      </c>
    </row>
    <row r="499" spans="1:2" x14ac:dyDescent="0.25">
      <c r="A499">
        <v>1359.26</v>
      </c>
      <c r="B499">
        <v>26615.7</v>
      </c>
    </row>
    <row r="500" spans="1:2" x14ac:dyDescent="0.25">
      <c r="A500">
        <v>1358.34</v>
      </c>
      <c r="B500">
        <v>26587.7</v>
      </c>
    </row>
    <row r="501" spans="1:2" x14ac:dyDescent="0.25">
      <c r="A501">
        <v>1357.42</v>
      </c>
      <c r="B501">
        <v>26550.1</v>
      </c>
    </row>
    <row r="502" spans="1:2" x14ac:dyDescent="0.25">
      <c r="A502">
        <v>1356.5</v>
      </c>
      <c r="B502">
        <v>26535.8</v>
      </c>
    </row>
    <row r="503" spans="1:2" x14ac:dyDescent="0.25">
      <c r="A503">
        <v>1355.58</v>
      </c>
      <c r="B503">
        <v>26505.1</v>
      </c>
    </row>
    <row r="504" spans="1:2" x14ac:dyDescent="0.25">
      <c r="A504">
        <v>1354.66</v>
      </c>
      <c r="B504">
        <v>26509.4</v>
      </c>
    </row>
    <row r="505" spans="1:2" x14ac:dyDescent="0.25">
      <c r="A505">
        <v>1353.74</v>
      </c>
      <c r="B505">
        <v>26536.9</v>
      </c>
    </row>
    <row r="506" spans="1:2" x14ac:dyDescent="0.25">
      <c r="A506">
        <v>1352.82</v>
      </c>
      <c r="B506">
        <v>26497</v>
      </c>
    </row>
    <row r="507" spans="1:2" x14ac:dyDescent="0.25">
      <c r="A507">
        <v>1351.9</v>
      </c>
      <c r="B507">
        <v>26532.1</v>
      </c>
    </row>
    <row r="508" spans="1:2" x14ac:dyDescent="0.25">
      <c r="A508">
        <v>1350.98</v>
      </c>
      <c r="B508">
        <v>26350.5</v>
      </c>
    </row>
    <row r="509" spans="1:2" x14ac:dyDescent="0.25">
      <c r="A509">
        <v>1350.06</v>
      </c>
      <c r="B509">
        <v>26365.200000000001</v>
      </c>
    </row>
    <row r="510" spans="1:2" x14ac:dyDescent="0.25">
      <c r="A510">
        <v>1349.14</v>
      </c>
      <c r="B510">
        <v>26206.5</v>
      </c>
    </row>
    <row r="511" spans="1:2" x14ac:dyDescent="0.25">
      <c r="A511">
        <v>1348.22</v>
      </c>
      <c r="B511">
        <v>26137.3</v>
      </c>
    </row>
    <row r="512" spans="1:2" x14ac:dyDescent="0.25">
      <c r="A512">
        <v>1347.3</v>
      </c>
      <c r="B512">
        <v>26059.1</v>
      </c>
    </row>
    <row r="513" spans="1:2" x14ac:dyDescent="0.25">
      <c r="A513">
        <v>1346.37</v>
      </c>
      <c r="B513">
        <v>25925.3</v>
      </c>
    </row>
    <row r="514" spans="1:2" x14ac:dyDescent="0.25">
      <c r="A514">
        <v>1345.45</v>
      </c>
      <c r="B514">
        <v>25833.5</v>
      </c>
    </row>
    <row r="515" spans="1:2" x14ac:dyDescent="0.25">
      <c r="A515">
        <v>1344.53</v>
      </c>
      <c r="B515">
        <v>25727.9</v>
      </c>
    </row>
    <row r="516" spans="1:2" x14ac:dyDescent="0.25">
      <c r="A516">
        <v>1343.61</v>
      </c>
      <c r="B516">
        <v>25642.9</v>
      </c>
    </row>
    <row r="517" spans="1:2" x14ac:dyDescent="0.25">
      <c r="A517">
        <v>1342.69</v>
      </c>
      <c r="B517">
        <v>25602.3</v>
      </c>
    </row>
    <row r="518" spans="1:2" x14ac:dyDescent="0.25">
      <c r="A518">
        <v>1341.76</v>
      </c>
      <c r="B518">
        <v>25527</v>
      </c>
    </row>
    <row r="519" spans="1:2" x14ac:dyDescent="0.25">
      <c r="A519">
        <v>1340.84</v>
      </c>
      <c r="B519">
        <v>25507</v>
      </c>
    </row>
    <row r="520" spans="1:2" x14ac:dyDescent="0.25">
      <c r="A520">
        <v>1339.92</v>
      </c>
      <c r="B520">
        <v>25464.2</v>
      </c>
    </row>
    <row r="521" spans="1:2" x14ac:dyDescent="0.25">
      <c r="A521">
        <v>1339</v>
      </c>
      <c r="B521">
        <v>25284.2</v>
      </c>
    </row>
    <row r="522" spans="1:2" x14ac:dyDescent="0.25">
      <c r="A522">
        <v>1338.07</v>
      </c>
      <c r="B522">
        <v>25279.5</v>
      </c>
    </row>
    <row r="523" spans="1:2" x14ac:dyDescent="0.25">
      <c r="A523">
        <v>1337.15</v>
      </c>
      <c r="B523">
        <v>25155.8</v>
      </c>
    </row>
    <row r="524" spans="1:2" x14ac:dyDescent="0.25">
      <c r="A524">
        <v>1336.23</v>
      </c>
      <c r="B524">
        <v>24979.4</v>
      </c>
    </row>
    <row r="525" spans="1:2" x14ac:dyDescent="0.25">
      <c r="A525">
        <v>1335.3</v>
      </c>
      <c r="B525">
        <v>24973.3</v>
      </c>
    </row>
    <row r="526" spans="1:2" x14ac:dyDescent="0.25">
      <c r="A526">
        <v>1334.38</v>
      </c>
      <c r="B526">
        <v>24793.8</v>
      </c>
    </row>
    <row r="527" spans="1:2" x14ac:dyDescent="0.25">
      <c r="A527">
        <v>1333.46</v>
      </c>
      <c r="B527">
        <v>24692.799999999999</v>
      </c>
    </row>
    <row r="528" spans="1:2" x14ac:dyDescent="0.25">
      <c r="A528">
        <v>1332.53</v>
      </c>
      <c r="B528">
        <v>24618.5</v>
      </c>
    </row>
    <row r="529" spans="1:2" x14ac:dyDescent="0.25">
      <c r="A529">
        <v>1331.61</v>
      </c>
      <c r="B529">
        <v>24542.7</v>
      </c>
    </row>
    <row r="530" spans="1:2" x14ac:dyDescent="0.25">
      <c r="A530">
        <v>1330.68</v>
      </c>
      <c r="B530">
        <v>24467.5</v>
      </c>
    </row>
    <row r="531" spans="1:2" x14ac:dyDescent="0.25">
      <c r="A531">
        <v>1329.76</v>
      </c>
      <c r="B531">
        <v>24339.7</v>
      </c>
    </row>
    <row r="532" spans="1:2" x14ac:dyDescent="0.25">
      <c r="A532">
        <v>1328.84</v>
      </c>
      <c r="B532">
        <v>24246.2</v>
      </c>
    </row>
    <row r="533" spans="1:2" x14ac:dyDescent="0.25">
      <c r="A533">
        <v>1327.91</v>
      </c>
      <c r="B533">
        <v>24270</v>
      </c>
    </row>
    <row r="534" spans="1:2" x14ac:dyDescent="0.25">
      <c r="A534">
        <v>1326.99</v>
      </c>
      <c r="B534">
        <v>24228.6</v>
      </c>
    </row>
    <row r="535" spans="1:2" x14ac:dyDescent="0.25">
      <c r="A535">
        <v>1326.06</v>
      </c>
      <c r="B535">
        <v>24319.3</v>
      </c>
    </row>
    <row r="536" spans="1:2" x14ac:dyDescent="0.25">
      <c r="A536">
        <v>1325.14</v>
      </c>
      <c r="B536">
        <v>24230.5</v>
      </c>
    </row>
    <row r="537" spans="1:2" x14ac:dyDescent="0.25">
      <c r="A537">
        <v>1324.21</v>
      </c>
      <c r="B537">
        <v>24161.7</v>
      </c>
    </row>
    <row r="538" spans="1:2" x14ac:dyDescent="0.25">
      <c r="A538">
        <v>1323.29</v>
      </c>
      <c r="B538">
        <v>24170.6</v>
      </c>
    </row>
    <row r="539" spans="1:2" x14ac:dyDescent="0.25">
      <c r="A539">
        <v>1322.36</v>
      </c>
      <c r="B539">
        <v>24012.400000000001</v>
      </c>
    </row>
    <row r="540" spans="1:2" x14ac:dyDescent="0.25">
      <c r="A540">
        <v>1321.44</v>
      </c>
      <c r="B540">
        <v>23884.5</v>
      </c>
    </row>
    <row r="541" spans="1:2" x14ac:dyDescent="0.25">
      <c r="A541">
        <v>1320.51</v>
      </c>
      <c r="B541">
        <v>23860.5</v>
      </c>
    </row>
    <row r="542" spans="1:2" x14ac:dyDescent="0.25">
      <c r="A542">
        <v>1319.59</v>
      </c>
      <c r="B542">
        <v>23723.200000000001</v>
      </c>
    </row>
    <row r="543" spans="1:2" x14ac:dyDescent="0.25">
      <c r="A543">
        <v>1318.66</v>
      </c>
      <c r="B543">
        <v>23559.200000000001</v>
      </c>
    </row>
    <row r="544" spans="1:2" x14ac:dyDescent="0.25">
      <c r="A544">
        <v>1317.73</v>
      </c>
      <c r="B544">
        <v>23318.9</v>
      </c>
    </row>
    <row r="545" spans="1:2" x14ac:dyDescent="0.25">
      <c r="A545">
        <v>1316.81</v>
      </c>
      <c r="B545">
        <v>23177.4</v>
      </c>
    </row>
    <row r="546" spans="1:2" x14ac:dyDescent="0.25">
      <c r="A546">
        <v>1315.88</v>
      </c>
      <c r="B546">
        <v>23043.8</v>
      </c>
    </row>
    <row r="547" spans="1:2" x14ac:dyDescent="0.25">
      <c r="A547">
        <v>1314.95</v>
      </c>
      <c r="B547">
        <v>22940.799999999999</v>
      </c>
    </row>
    <row r="548" spans="1:2" x14ac:dyDescent="0.25">
      <c r="A548">
        <v>1314.03</v>
      </c>
      <c r="B548">
        <v>22935.9</v>
      </c>
    </row>
    <row r="549" spans="1:2" x14ac:dyDescent="0.25">
      <c r="A549">
        <v>1313.1</v>
      </c>
      <c r="B549">
        <v>22923.9</v>
      </c>
    </row>
    <row r="550" spans="1:2" x14ac:dyDescent="0.25">
      <c r="A550">
        <v>1312.17</v>
      </c>
      <c r="B550">
        <v>22909.9</v>
      </c>
    </row>
    <row r="551" spans="1:2" x14ac:dyDescent="0.25">
      <c r="A551">
        <v>1311.25</v>
      </c>
      <c r="B551">
        <v>23005.5</v>
      </c>
    </row>
    <row r="552" spans="1:2" x14ac:dyDescent="0.25">
      <c r="A552">
        <v>1310.32</v>
      </c>
      <c r="B552">
        <v>22977</v>
      </c>
    </row>
    <row r="553" spans="1:2" x14ac:dyDescent="0.25">
      <c r="A553">
        <v>1309.3900000000001</v>
      </c>
      <c r="B553">
        <v>23042.3</v>
      </c>
    </row>
    <row r="554" spans="1:2" x14ac:dyDescent="0.25">
      <c r="A554">
        <v>1308.47</v>
      </c>
      <c r="B554">
        <v>23089.5</v>
      </c>
    </row>
    <row r="555" spans="1:2" x14ac:dyDescent="0.25">
      <c r="A555">
        <v>1307.54</v>
      </c>
      <c r="B555">
        <v>23122.9</v>
      </c>
    </row>
    <row r="556" spans="1:2" x14ac:dyDescent="0.25">
      <c r="A556">
        <v>1306.6099999999999</v>
      </c>
      <c r="B556">
        <v>23174.5</v>
      </c>
    </row>
    <row r="557" spans="1:2" x14ac:dyDescent="0.25">
      <c r="A557">
        <v>1305.68</v>
      </c>
      <c r="B557">
        <v>23216.9</v>
      </c>
    </row>
    <row r="558" spans="1:2" x14ac:dyDescent="0.25">
      <c r="A558">
        <v>1304.75</v>
      </c>
      <c r="B558">
        <v>23156.5</v>
      </c>
    </row>
    <row r="559" spans="1:2" x14ac:dyDescent="0.25">
      <c r="A559">
        <v>1303.83</v>
      </c>
      <c r="B559">
        <v>23025.4</v>
      </c>
    </row>
    <row r="560" spans="1:2" x14ac:dyDescent="0.25">
      <c r="A560">
        <v>1302.9000000000001</v>
      </c>
      <c r="B560">
        <v>22929.9</v>
      </c>
    </row>
    <row r="561" spans="1:2" x14ac:dyDescent="0.25">
      <c r="A561">
        <v>1301.97</v>
      </c>
      <c r="B561">
        <v>22800.9</v>
      </c>
    </row>
    <row r="562" spans="1:2" x14ac:dyDescent="0.25">
      <c r="A562">
        <v>1301.04</v>
      </c>
      <c r="B562">
        <v>22565.4</v>
      </c>
    </row>
    <row r="563" spans="1:2" x14ac:dyDescent="0.25">
      <c r="A563">
        <v>1300.1099999999999</v>
      </c>
      <c r="B563">
        <v>22396.7</v>
      </c>
    </row>
    <row r="564" spans="1:2" x14ac:dyDescent="0.25">
      <c r="A564">
        <v>1299.18</v>
      </c>
      <c r="B564">
        <v>22257.599999999999</v>
      </c>
    </row>
    <row r="565" spans="1:2" x14ac:dyDescent="0.25">
      <c r="A565">
        <v>1298.25</v>
      </c>
      <c r="B565">
        <v>22057.1</v>
      </c>
    </row>
    <row r="566" spans="1:2" x14ac:dyDescent="0.25">
      <c r="A566">
        <v>1297.32</v>
      </c>
      <c r="B566">
        <v>21963.7</v>
      </c>
    </row>
    <row r="567" spans="1:2" x14ac:dyDescent="0.25">
      <c r="A567">
        <v>1296.4000000000001</v>
      </c>
      <c r="B567">
        <v>21905.200000000001</v>
      </c>
    </row>
    <row r="568" spans="1:2" x14ac:dyDescent="0.25">
      <c r="A568">
        <v>1295.47</v>
      </c>
      <c r="B568">
        <v>21734.6</v>
      </c>
    </row>
    <row r="569" spans="1:2" x14ac:dyDescent="0.25">
      <c r="A569">
        <v>1294.54</v>
      </c>
      <c r="B569">
        <v>21670</v>
      </c>
    </row>
    <row r="570" spans="1:2" x14ac:dyDescent="0.25">
      <c r="A570">
        <v>1293.6099999999999</v>
      </c>
      <c r="B570">
        <v>21553</v>
      </c>
    </row>
    <row r="571" spans="1:2" x14ac:dyDescent="0.25">
      <c r="A571">
        <v>1292.68</v>
      </c>
      <c r="B571">
        <v>21527.8</v>
      </c>
    </row>
    <row r="572" spans="1:2" x14ac:dyDescent="0.25">
      <c r="A572">
        <v>1291.75</v>
      </c>
      <c r="B572">
        <v>21513.3</v>
      </c>
    </row>
    <row r="573" spans="1:2" x14ac:dyDescent="0.25">
      <c r="A573">
        <v>1290.82</v>
      </c>
      <c r="B573">
        <v>21566.1</v>
      </c>
    </row>
    <row r="574" spans="1:2" x14ac:dyDescent="0.25">
      <c r="A574">
        <v>1289.8900000000001</v>
      </c>
      <c r="B574">
        <v>21576.5</v>
      </c>
    </row>
    <row r="575" spans="1:2" x14ac:dyDescent="0.25">
      <c r="A575">
        <v>1288.96</v>
      </c>
      <c r="B575">
        <v>21536.799999999999</v>
      </c>
    </row>
    <row r="576" spans="1:2" x14ac:dyDescent="0.25">
      <c r="A576">
        <v>1288.03</v>
      </c>
      <c r="B576">
        <v>21564.9</v>
      </c>
    </row>
    <row r="577" spans="1:2" x14ac:dyDescent="0.25">
      <c r="A577">
        <v>1287.0899999999999</v>
      </c>
      <c r="B577">
        <v>21461.200000000001</v>
      </c>
    </row>
    <row r="578" spans="1:2" x14ac:dyDescent="0.25">
      <c r="A578">
        <v>1286.1600000000001</v>
      </c>
      <c r="B578">
        <v>21420.7</v>
      </c>
    </row>
    <row r="579" spans="1:2" x14ac:dyDescent="0.25">
      <c r="A579">
        <v>1285.23</v>
      </c>
      <c r="B579">
        <v>21371</v>
      </c>
    </row>
    <row r="580" spans="1:2" x14ac:dyDescent="0.25">
      <c r="A580">
        <v>1284.3</v>
      </c>
      <c r="B580">
        <v>21338.400000000001</v>
      </c>
    </row>
    <row r="581" spans="1:2" x14ac:dyDescent="0.25">
      <c r="A581">
        <v>1283.3699999999999</v>
      </c>
      <c r="B581">
        <v>21286</v>
      </c>
    </row>
    <row r="582" spans="1:2" x14ac:dyDescent="0.25">
      <c r="A582">
        <v>1282.44</v>
      </c>
      <c r="B582">
        <v>21178.799999999999</v>
      </c>
    </row>
    <row r="583" spans="1:2" x14ac:dyDescent="0.25">
      <c r="A583">
        <v>1281.51</v>
      </c>
      <c r="B583">
        <v>20989.7</v>
      </c>
    </row>
    <row r="584" spans="1:2" x14ac:dyDescent="0.25">
      <c r="A584">
        <v>1280.58</v>
      </c>
      <c r="B584">
        <v>20764.5</v>
      </c>
    </row>
    <row r="585" spans="1:2" x14ac:dyDescent="0.25">
      <c r="A585">
        <v>1279.6400000000001</v>
      </c>
      <c r="B585">
        <v>20559.900000000001</v>
      </c>
    </row>
    <row r="586" spans="1:2" x14ac:dyDescent="0.25">
      <c r="A586">
        <v>1278.71</v>
      </c>
      <c r="B586">
        <v>20433.5</v>
      </c>
    </row>
    <row r="587" spans="1:2" x14ac:dyDescent="0.25">
      <c r="A587">
        <v>1277.78</v>
      </c>
      <c r="B587">
        <v>20444.3</v>
      </c>
    </row>
    <row r="588" spans="1:2" x14ac:dyDescent="0.25">
      <c r="A588">
        <v>1276.8499999999999</v>
      </c>
      <c r="B588">
        <v>20403.400000000001</v>
      </c>
    </row>
    <row r="589" spans="1:2" x14ac:dyDescent="0.25">
      <c r="A589">
        <v>1275.9100000000001</v>
      </c>
      <c r="B589">
        <v>20475.5</v>
      </c>
    </row>
    <row r="590" spans="1:2" x14ac:dyDescent="0.25">
      <c r="A590">
        <v>1274.98</v>
      </c>
      <c r="B590">
        <v>20440.599999999999</v>
      </c>
    </row>
    <row r="591" spans="1:2" x14ac:dyDescent="0.25">
      <c r="A591">
        <v>1274.05</v>
      </c>
      <c r="B591">
        <v>20356.8</v>
      </c>
    </row>
    <row r="592" spans="1:2" x14ac:dyDescent="0.25">
      <c r="A592">
        <v>1273.1199999999999</v>
      </c>
      <c r="B592">
        <v>20407.7</v>
      </c>
    </row>
    <row r="593" spans="1:2" x14ac:dyDescent="0.25">
      <c r="A593">
        <v>1272.18</v>
      </c>
      <c r="B593">
        <v>20304.8</v>
      </c>
    </row>
    <row r="594" spans="1:2" x14ac:dyDescent="0.25">
      <c r="A594">
        <v>1271.25</v>
      </c>
      <c r="B594">
        <v>20303.400000000001</v>
      </c>
    </row>
    <row r="595" spans="1:2" x14ac:dyDescent="0.25">
      <c r="A595">
        <v>1270.32</v>
      </c>
      <c r="B595">
        <v>20166.3</v>
      </c>
    </row>
    <row r="596" spans="1:2" x14ac:dyDescent="0.25">
      <c r="A596">
        <v>1269.3800000000001</v>
      </c>
      <c r="B596">
        <v>20129.599999999999</v>
      </c>
    </row>
    <row r="597" spans="1:2" x14ac:dyDescent="0.25">
      <c r="A597">
        <v>1268.45</v>
      </c>
      <c r="B597">
        <v>20026.7</v>
      </c>
    </row>
    <row r="598" spans="1:2" x14ac:dyDescent="0.25">
      <c r="A598">
        <v>1267.52</v>
      </c>
      <c r="B598">
        <v>19929.599999999999</v>
      </c>
    </row>
    <row r="599" spans="1:2" x14ac:dyDescent="0.25">
      <c r="A599">
        <v>1266.58</v>
      </c>
      <c r="B599">
        <v>19826.099999999999</v>
      </c>
    </row>
    <row r="600" spans="1:2" x14ac:dyDescent="0.25">
      <c r="A600">
        <v>1265.6500000000001</v>
      </c>
      <c r="B600">
        <v>19823.400000000001</v>
      </c>
    </row>
    <row r="601" spans="1:2" x14ac:dyDescent="0.25">
      <c r="A601">
        <v>1264.71</v>
      </c>
      <c r="B601">
        <v>19718.099999999999</v>
      </c>
    </row>
    <row r="602" spans="1:2" x14ac:dyDescent="0.25">
      <c r="A602">
        <v>1263.78</v>
      </c>
      <c r="B602">
        <v>19833.400000000001</v>
      </c>
    </row>
    <row r="603" spans="1:2" x14ac:dyDescent="0.25">
      <c r="A603">
        <v>1262.8499999999999</v>
      </c>
      <c r="B603">
        <v>19828.3</v>
      </c>
    </row>
    <row r="604" spans="1:2" x14ac:dyDescent="0.25">
      <c r="A604">
        <v>1261.9100000000001</v>
      </c>
      <c r="B604">
        <v>19825.099999999999</v>
      </c>
    </row>
    <row r="605" spans="1:2" x14ac:dyDescent="0.25">
      <c r="A605">
        <v>1260.98</v>
      </c>
      <c r="B605">
        <v>19808.900000000001</v>
      </c>
    </row>
    <row r="606" spans="1:2" x14ac:dyDescent="0.25">
      <c r="A606">
        <v>1260.04</v>
      </c>
      <c r="B606">
        <v>19770.900000000001</v>
      </c>
    </row>
    <row r="607" spans="1:2" x14ac:dyDescent="0.25">
      <c r="A607">
        <v>1259.1099999999999</v>
      </c>
      <c r="B607">
        <v>19714.3</v>
      </c>
    </row>
    <row r="608" spans="1:2" x14ac:dyDescent="0.25">
      <c r="A608">
        <v>1258.17</v>
      </c>
      <c r="B608">
        <v>19734.900000000001</v>
      </c>
    </row>
    <row r="609" spans="1:2" x14ac:dyDescent="0.25">
      <c r="A609">
        <v>1257.24</v>
      </c>
      <c r="B609">
        <v>19661.5</v>
      </c>
    </row>
    <row r="610" spans="1:2" x14ac:dyDescent="0.25">
      <c r="A610">
        <v>1256.3</v>
      </c>
      <c r="B610">
        <v>19628.5</v>
      </c>
    </row>
    <row r="611" spans="1:2" x14ac:dyDescent="0.25">
      <c r="A611">
        <v>1255.3599999999999</v>
      </c>
      <c r="B611">
        <v>19501.400000000001</v>
      </c>
    </row>
    <row r="612" spans="1:2" x14ac:dyDescent="0.25">
      <c r="A612">
        <v>1254.43</v>
      </c>
      <c r="B612">
        <v>19438.7</v>
      </c>
    </row>
    <row r="613" spans="1:2" x14ac:dyDescent="0.25">
      <c r="A613">
        <v>1253.49</v>
      </c>
      <c r="B613">
        <v>19409.3</v>
      </c>
    </row>
    <row r="614" spans="1:2" x14ac:dyDescent="0.25">
      <c r="A614">
        <v>1252.56</v>
      </c>
      <c r="B614">
        <v>19416.900000000001</v>
      </c>
    </row>
    <row r="615" spans="1:2" x14ac:dyDescent="0.25">
      <c r="A615">
        <v>1251.6199999999999</v>
      </c>
      <c r="B615">
        <v>19431.400000000001</v>
      </c>
    </row>
    <row r="616" spans="1:2" x14ac:dyDescent="0.25">
      <c r="A616">
        <v>1250.68</v>
      </c>
      <c r="B616">
        <v>19446.400000000001</v>
      </c>
    </row>
    <row r="617" spans="1:2" x14ac:dyDescent="0.25">
      <c r="A617">
        <v>1249.75</v>
      </c>
      <c r="B617">
        <v>19464.900000000001</v>
      </c>
    </row>
    <row r="618" spans="1:2" x14ac:dyDescent="0.25">
      <c r="A618">
        <v>1248.81</v>
      </c>
      <c r="B618">
        <v>19603.7</v>
      </c>
    </row>
    <row r="619" spans="1:2" x14ac:dyDescent="0.25">
      <c r="A619">
        <v>1247.8699999999999</v>
      </c>
      <c r="B619">
        <v>19578.099999999999</v>
      </c>
    </row>
    <row r="620" spans="1:2" x14ac:dyDescent="0.25">
      <c r="A620">
        <v>1246.94</v>
      </c>
      <c r="B620">
        <v>19540</v>
      </c>
    </row>
    <row r="621" spans="1:2" x14ac:dyDescent="0.25">
      <c r="A621">
        <v>1246</v>
      </c>
      <c r="B621">
        <v>19584</v>
      </c>
    </row>
    <row r="622" spans="1:2" x14ac:dyDescent="0.25">
      <c r="A622">
        <v>1245.06</v>
      </c>
      <c r="B622">
        <v>19640.099999999999</v>
      </c>
    </row>
    <row r="623" spans="1:2" x14ac:dyDescent="0.25">
      <c r="A623">
        <v>1244.1300000000001</v>
      </c>
      <c r="B623">
        <v>19660.5</v>
      </c>
    </row>
    <row r="624" spans="1:2" x14ac:dyDescent="0.25">
      <c r="A624">
        <v>1243.19</v>
      </c>
      <c r="B624">
        <v>19679.400000000001</v>
      </c>
    </row>
    <row r="625" spans="1:2" x14ac:dyDescent="0.25">
      <c r="A625">
        <v>1242.25</v>
      </c>
      <c r="B625">
        <v>19650.900000000001</v>
      </c>
    </row>
    <row r="626" spans="1:2" x14ac:dyDescent="0.25">
      <c r="A626">
        <v>1241.31</v>
      </c>
      <c r="B626">
        <v>19502.599999999999</v>
      </c>
    </row>
    <row r="627" spans="1:2" x14ac:dyDescent="0.25">
      <c r="A627">
        <v>1240.3800000000001</v>
      </c>
      <c r="B627">
        <v>19346.900000000001</v>
      </c>
    </row>
    <row r="628" spans="1:2" x14ac:dyDescent="0.25">
      <c r="A628">
        <v>1239.44</v>
      </c>
      <c r="B628">
        <v>19271.8</v>
      </c>
    </row>
    <row r="629" spans="1:2" x14ac:dyDescent="0.25">
      <c r="A629">
        <v>1238.5</v>
      </c>
      <c r="B629">
        <v>19248.3</v>
      </c>
    </row>
    <row r="630" spans="1:2" x14ac:dyDescent="0.25">
      <c r="A630">
        <v>1237.56</v>
      </c>
      <c r="B630">
        <v>19242.8</v>
      </c>
    </row>
    <row r="631" spans="1:2" x14ac:dyDescent="0.25">
      <c r="A631">
        <v>1236.6199999999999</v>
      </c>
      <c r="B631">
        <v>19173.5</v>
      </c>
    </row>
    <row r="632" spans="1:2" x14ac:dyDescent="0.25">
      <c r="A632">
        <v>1235.68</v>
      </c>
      <c r="B632">
        <v>19170.5</v>
      </c>
    </row>
    <row r="633" spans="1:2" x14ac:dyDescent="0.25">
      <c r="A633">
        <v>1234.75</v>
      </c>
      <c r="B633">
        <v>19274.599999999999</v>
      </c>
    </row>
    <row r="634" spans="1:2" x14ac:dyDescent="0.25">
      <c r="A634">
        <v>1233.81</v>
      </c>
      <c r="B634">
        <v>19271.5</v>
      </c>
    </row>
    <row r="635" spans="1:2" x14ac:dyDescent="0.25">
      <c r="A635">
        <v>1232.8699999999999</v>
      </c>
      <c r="B635">
        <v>19282.5</v>
      </c>
    </row>
    <row r="636" spans="1:2" x14ac:dyDescent="0.25">
      <c r="A636">
        <v>1231.93</v>
      </c>
      <c r="B636">
        <v>19370</v>
      </c>
    </row>
    <row r="637" spans="1:2" x14ac:dyDescent="0.25">
      <c r="A637">
        <v>1230.99</v>
      </c>
      <c r="B637">
        <v>19536.8</v>
      </c>
    </row>
    <row r="638" spans="1:2" x14ac:dyDescent="0.25">
      <c r="A638">
        <v>1230.05</v>
      </c>
      <c r="B638">
        <v>19580</v>
      </c>
    </row>
    <row r="639" spans="1:2" x14ac:dyDescent="0.25">
      <c r="A639">
        <v>1229.1099999999999</v>
      </c>
      <c r="B639">
        <v>19636.900000000001</v>
      </c>
    </row>
    <row r="640" spans="1:2" x14ac:dyDescent="0.25">
      <c r="A640">
        <v>1228.17</v>
      </c>
      <c r="B640">
        <v>19654.400000000001</v>
      </c>
    </row>
    <row r="641" spans="1:2" x14ac:dyDescent="0.25">
      <c r="A641">
        <v>1227.23</v>
      </c>
      <c r="B641">
        <v>19622.2</v>
      </c>
    </row>
    <row r="642" spans="1:2" x14ac:dyDescent="0.25">
      <c r="A642">
        <v>1226.29</v>
      </c>
      <c r="B642">
        <v>19541.3</v>
      </c>
    </row>
    <row r="643" spans="1:2" x14ac:dyDescent="0.25">
      <c r="A643">
        <v>1225.3499999999999</v>
      </c>
      <c r="B643">
        <v>19547.599999999999</v>
      </c>
    </row>
    <row r="644" spans="1:2" x14ac:dyDescent="0.25">
      <c r="A644">
        <v>1224.4100000000001</v>
      </c>
      <c r="B644">
        <v>19585.599999999999</v>
      </c>
    </row>
    <row r="645" spans="1:2" x14ac:dyDescent="0.25">
      <c r="A645">
        <v>1223.47</v>
      </c>
      <c r="B645">
        <v>19525.3</v>
      </c>
    </row>
    <row r="646" spans="1:2" x14ac:dyDescent="0.25">
      <c r="A646">
        <v>1222.53</v>
      </c>
      <c r="B646">
        <v>19475.599999999999</v>
      </c>
    </row>
    <row r="647" spans="1:2" x14ac:dyDescent="0.25">
      <c r="A647">
        <v>1221.5899999999999</v>
      </c>
      <c r="B647">
        <v>19385.599999999999</v>
      </c>
    </row>
    <row r="648" spans="1:2" x14ac:dyDescent="0.25">
      <c r="A648">
        <v>1220.6500000000001</v>
      </c>
      <c r="B648">
        <v>19351.400000000001</v>
      </c>
    </row>
    <row r="649" spans="1:2" x14ac:dyDescent="0.25">
      <c r="A649">
        <v>1219.71</v>
      </c>
      <c r="B649">
        <v>19226.900000000001</v>
      </c>
    </row>
    <row r="650" spans="1:2" x14ac:dyDescent="0.25">
      <c r="A650">
        <v>1218.76</v>
      </c>
      <c r="B650">
        <v>19163.5</v>
      </c>
    </row>
    <row r="651" spans="1:2" x14ac:dyDescent="0.25">
      <c r="A651">
        <v>1217.82</v>
      </c>
      <c r="B651">
        <v>19174.2</v>
      </c>
    </row>
    <row r="652" spans="1:2" x14ac:dyDescent="0.25">
      <c r="A652">
        <v>1216.8800000000001</v>
      </c>
      <c r="B652">
        <v>19131.5</v>
      </c>
    </row>
    <row r="653" spans="1:2" x14ac:dyDescent="0.25">
      <c r="A653">
        <v>1215.94</v>
      </c>
      <c r="B653">
        <v>19003.2</v>
      </c>
    </row>
    <row r="654" spans="1:2" x14ac:dyDescent="0.25">
      <c r="A654">
        <v>1215</v>
      </c>
      <c r="B654">
        <v>18750.400000000001</v>
      </c>
    </row>
    <row r="655" spans="1:2" x14ac:dyDescent="0.25">
      <c r="A655">
        <v>1214.06</v>
      </c>
      <c r="B655">
        <v>18658.7</v>
      </c>
    </row>
    <row r="656" spans="1:2" x14ac:dyDescent="0.25">
      <c r="A656">
        <v>1213.1099999999999</v>
      </c>
      <c r="B656">
        <v>18584.3</v>
      </c>
    </row>
    <row r="657" spans="1:2" x14ac:dyDescent="0.25">
      <c r="A657">
        <v>1212.17</v>
      </c>
      <c r="B657">
        <v>18597.3</v>
      </c>
    </row>
    <row r="658" spans="1:2" x14ac:dyDescent="0.25">
      <c r="A658">
        <v>1211.23</v>
      </c>
      <c r="B658">
        <v>18596.099999999999</v>
      </c>
    </row>
    <row r="659" spans="1:2" x14ac:dyDescent="0.25">
      <c r="A659">
        <v>1210.29</v>
      </c>
      <c r="B659">
        <v>18537.599999999999</v>
      </c>
    </row>
    <row r="660" spans="1:2" x14ac:dyDescent="0.25">
      <c r="A660">
        <v>1209.3399999999999</v>
      </c>
      <c r="B660">
        <v>18520.7</v>
      </c>
    </row>
    <row r="661" spans="1:2" x14ac:dyDescent="0.25">
      <c r="A661">
        <v>1208.4000000000001</v>
      </c>
      <c r="B661">
        <v>18501.400000000001</v>
      </c>
    </row>
    <row r="662" spans="1:2" x14ac:dyDescent="0.25">
      <c r="A662">
        <v>1207.46</v>
      </c>
      <c r="B662">
        <v>18524</v>
      </c>
    </row>
    <row r="663" spans="1:2" x14ac:dyDescent="0.25">
      <c r="A663">
        <v>1206.51</v>
      </c>
      <c r="B663">
        <v>18504.400000000001</v>
      </c>
    </row>
    <row r="664" spans="1:2" x14ac:dyDescent="0.25">
      <c r="A664">
        <v>1205.57</v>
      </c>
      <c r="B664">
        <v>18496.2</v>
      </c>
    </row>
    <row r="665" spans="1:2" x14ac:dyDescent="0.25">
      <c r="A665">
        <v>1204.6300000000001</v>
      </c>
      <c r="B665">
        <v>18446.5</v>
      </c>
    </row>
    <row r="666" spans="1:2" x14ac:dyDescent="0.25">
      <c r="A666">
        <v>1203.68</v>
      </c>
      <c r="B666">
        <v>18452.5</v>
      </c>
    </row>
    <row r="667" spans="1:2" x14ac:dyDescent="0.25">
      <c r="A667">
        <v>1202.74</v>
      </c>
      <c r="B667">
        <v>18450.3</v>
      </c>
    </row>
    <row r="668" spans="1:2" x14ac:dyDescent="0.25">
      <c r="A668">
        <v>1201.8</v>
      </c>
      <c r="B668">
        <v>18352.599999999999</v>
      </c>
    </row>
    <row r="669" spans="1:2" x14ac:dyDescent="0.25">
      <c r="A669">
        <v>1200.8499999999999</v>
      </c>
      <c r="B669">
        <v>18289.7</v>
      </c>
    </row>
    <row r="670" spans="1:2" x14ac:dyDescent="0.25">
      <c r="A670">
        <v>1199.9100000000001</v>
      </c>
      <c r="B670">
        <v>18128.8</v>
      </c>
    </row>
    <row r="671" spans="1:2" x14ac:dyDescent="0.25">
      <c r="A671">
        <v>1198.96</v>
      </c>
      <c r="B671">
        <v>18171.599999999999</v>
      </c>
    </row>
    <row r="672" spans="1:2" x14ac:dyDescent="0.25">
      <c r="A672">
        <v>1198.02</v>
      </c>
      <c r="B672">
        <v>18102.599999999999</v>
      </c>
    </row>
    <row r="673" spans="1:2" x14ac:dyDescent="0.25">
      <c r="A673">
        <v>1197.08</v>
      </c>
      <c r="B673">
        <v>17912.8</v>
      </c>
    </row>
    <row r="674" spans="1:2" x14ac:dyDescent="0.25">
      <c r="A674">
        <v>1196.1300000000001</v>
      </c>
      <c r="B674">
        <v>17776.400000000001</v>
      </c>
    </row>
    <row r="675" spans="1:2" x14ac:dyDescent="0.25">
      <c r="A675">
        <v>1195.19</v>
      </c>
      <c r="B675">
        <v>17542.900000000001</v>
      </c>
    </row>
    <row r="676" spans="1:2" x14ac:dyDescent="0.25">
      <c r="A676">
        <v>1194.24</v>
      </c>
      <c r="B676">
        <v>17423.3</v>
      </c>
    </row>
    <row r="677" spans="1:2" x14ac:dyDescent="0.25">
      <c r="A677">
        <v>1193.3</v>
      </c>
      <c r="B677">
        <v>17249.099999999999</v>
      </c>
    </row>
    <row r="678" spans="1:2" x14ac:dyDescent="0.25">
      <c r="A678">
        <v>1192.3499999999999</v>
      </c>
      <c r="B678">
        <v>17124.400000000001</v>
      </c>
    </row>
    <row r="679" spans="1:2" x14ac:dyDescent="0.25">
      <c r="A679">
        <v>1191.4100000000001</v>
      </c>
      <c r="B679">
        <v>17020.599999999999</v>
      </c>
    </row>
    <row r="680" spans="1:2" x14ac:dyDescent="0.25">
      <c r="A680">
        <v>1190.46</v>
      </c>
      <c r="B680">
        <v>16926.099999999999</v>
      </c>
    </row>
    <row r="681" spans="1:2" x14ac:dyDescent="0.25">
      <c r="A681">
        <v>1189.51</v>
      </c>
      <c r="B681">
        <v>16812.2</v>
      </c>
    </row>
    <row r="682" spans="1:2" x14ac:dyDescent="0.25">
      <c r="A682">
        <v>1188.57</v>
      </c>
      <c r="B682">
        <v>16755.400000000001</v>
      </c>
    </row>
    <row r="683" spans="1:2" x14ac:dyDescent="0.25">
      <c r="A683">
        <v>1187.6199999999999</v>
      </c>
      <c r="B683">
        <v>16775.7</v>
      </c>
    </row>
    <row r="684" spans="1:2" x14ac:dyDescent="0.25">
      <c r="A684">
        <v>1186.68</v>
      </c>
      <c r="B684">
        <v>16732.8</v>
      </c>
    </row>
    <row r="685" spans="1:2" x14ac:dyDescent="0.25">
      <c r="A685">
        <v>1185.73</v>
      </c>
      <c r="B685">
        <v>16755.3</v>
      </c>
    </row>
    <row r="686" spans="1:2" x14ac:dyDescent="0.25">
      <c r="A686">
        <v>1184.78</v>
      </c>
      <c r="B686">
        <v>16621.7</v>
      </c>
    </row>
    <row r="687" spans="1:2" x14ac:dyDescent="0.25">
      <c r="A687">
        <v>1183.8399999999999</v>
      </c>
      <c r="B687">
        <v>16615.5</v>
      </c>
    </row>
    <row r="688" spans="1:2" x14ac:dyDescent="0.25">
      <c r="A688">
        <v>1182.8900000000001</v>
      </c>
      <c r="B688">
        <v>16549.599999999999</v>
      </c>
    </row>
    <row r="689" spans="1:2" x14ac:dyDescent="0.25">
      <c r="A689">
        <v>1181.94</v>
      </c>
      <c r="B689">
        <v>16461.5</v>
      </c>
    </row>
    <row r="690" spans="1:2" x14ac:dyDescent="0.25">
      <c r="A690">
        <v>1181</v>
      </c>
      <c r="B690">
        <v>16490.2</v>
      </c>
    </row>
    <row r="691" spans="1:2" x14ac:dyDescent="0.25">
      <c r="A691">
        <v>1180.05</v>
      </c>
      <c r="B691">
        <v>16291.2</v>
      </c>
    </row>
    <row r="692" spans="1:2" x14ac:dyDescent="0.25">
      <c r="A692">
        <v>1179.0999999999999</v>
      </c>
      <c r="B692">
        <v>16237.3</v>
      </c>
    </row>
    <row r="693" spans="1:2" x14ac:dyDescent="0.25">
      <c r="A693">
        <v>1178.1500000000001</v>
      </c>
      <c r="B693">
        <v>16159.9</v>
      </c>
    </row>
    <row r="694" spans="1:2" x14ac:dyDescent="0.25">
      <c r="A694">
        <v>1177.21</v>
      </c>
      <c r="B694">
        <v>16096.1</v>
      </c>
    </row>
    <row r="695" spans="1:2" x14ac:dyDescent="0.25">
      <c r="A695">
        <v>1176.26</v>
      </c>
      <c r="B695">
        <v>15962.7</v>
      </c>
    </row>
    <row r="696" spans="1:2" x14ac:dyDescent="0.25">
      <c r="A696">
        <v>1175.31</v>
      </c>
      <c r="B696">
        <v>15835</v>
      </c>
    </row>
    <row r="697" spans="1:2" x14ac:dyDescent="0.25">
      <c r="A697">
        <v>1174.3599999999999</v>
      </c>
      <c r="B697">
        <v>15689.7</v>
      </c>
    </row>
    <row r="698" spans="1:2" x14ac:dyDescent="0.25">
      <c r="A698">
        <v>1173.4100000000001</v>
      </c>
      <c r="B698">
        <v>15512.1</v>
      </c>
    </row>
    <row r="699" spans="1:2" x14ac:dyDescent="0.25">
      <c r="A699">
        <v>1172.47</v>
      </c>
      <c r="B699">
        <v>15418.9</v>
      </c>
    </row>
    <row r="700" spans="1:2" x14ac:dyDescent="0.25">
      <c r="A700">
        <v>1171.52</v>
      </c>
      <c r="B700">
        <v>15416.9</v>
      </c>
    </row>
    <row r="701" spans="1:2" x14ac:dyDescent="0.25">
      <c r="A701">
        <v>1170.57</v>
      </c>
      <c r="B701">
        <v>15309.4</v>
      </c>
    </row>
    <row r="702" spans="1:2" x14ac:dyDescent="0.25">
      <c r="A702">
        <v>1169.6199999999999</v>
      </c>
      <c r="B702">
        <v>15208.2</v>
      </c>
    </row>
    <row r="703" spans="1:2" x14ac:dyDescent="0.25">
      <c r="A703">
        <v>1168.67</v>
      </c>
      <c r="B703">
        <v>15128.1</v>
      </c>
    </row>
    <row r="704" spans="1:2" x14ac:dyDescent="0.25">
      <c r="A704">
        <v>1167.72</v>
      </c>
      <c r="B704">
        <v>15086.4</v>
      </c>
    </row>
    <row r="705" spans="1:2" x14ac:dyDescent="0.25">
      <c r="A705">
        <v>1166.77</v>
      </c>
      <c r="B705">
        <v>15155.5</v>
      </c>
    </row>
    <row r="706" spans="1:2" x14ac:dyDescent="0.25">
      <c r="A706">
        <v>1165.82</v>
      </c>
      <c r="B706">
        <v>15037.7</v>
      </c>
    </row>
    <row r="707" spans="1:2" x14ac:dyDescent="0.25">
      <c r="A707">
        <v>1164.8699999999999</v>
      </c>
      <c r="B707">
        <v>14868.7</v>
      </c>
    </row>
    <row r="708" spans="1:2" x14ac:dyDescent="0.25">
      <c r="A708">
        <v>1163.92</v>
      </c>
      <c r="B708">
        <v>14907.7</v>
      </c>
    </row>
    <row r="709" spans="1:2" x14ac:dyDescent="0.25">
      <c r="A709">
        <v>1162.97</v>
      </c>
      <c r="B709">
        <v>14790.5</v>
      </c>
    </row>
    <row r="710" spans="1:2" x14ac:dyDescent="0.25">
      <c r="A710">
        <v>1162.02</v>
      </c>
      <c r="B710">
        <v>14721.1</v>
      </c>
    </row>
    <row r="711" spans="1:2" x14ac:dyDescent="0.25">
      <c r="A711">
        <v>1161.07</v>
      </c>
      <c r="B711">
        <v>14542.6</v>
      </c>
    </row>
    <row r="712" spans="1:2" x14ac:dyDescent="0.25">
      <c r="A712">
        <v>1160.1199999999999</v>
      </c>
      <c r="B712">
        <v>14421.4</v>
      </c>
    </row>
    <row r="713" spans="1:2" x14ac:dyDescent="0.25">
      <c r="A713">
        <v>1159.17</v>
      </c>
      <c r="B713">
        <v>14264.4</v>
      </c>
    </row>
    <row r="714" spans="1:2" x14ac:dyDescent="0.25">
      <c r="A714">
        <v>1158.22</v>
      </c>
      <c r="B714">
        <v>14092.2</v>
      </c>
    </row>
    <row r="715" spans="1:2" x14ac:dyDescent="0.25">
      <c r="A715">
        <v>1157.27</v>
      </c>
      <c r="B715">
        <v>14069.5</v>
      </c>
    </row>
    <row r="716" spans="1:2" x14ac:dyDescent="0.25">
      <c r="A716">
        <v>1156.32</v>
      </c>
      <c r="B716">
        <v>14086.2</v>
      </c>
    </row>
    <row r="717" spans="1:2" x14ac:dyDescent="0.25">
      <c r="A717">
        <v>1155.3699999999999</v>
      </c>
      <c r="B717">
        <v>13909.3</v>
      </c>
    </row>
    <row r="718" spans="1:2" x14ac:dyDescent="0.25">
      <c r="A718">
        <v>1154.42</v>
      </c>
      <c r="B718">
        <v>13837.5</v>
      </c>
    </row>
    <row r="719" spans="1:2" x14ac:dyDescent="0.25">
      <c r="A719">
        <v>1153.47</v>
      </c>
      <c r="B719">
        <v>13814.3</v>
      </c>
    </row>
    <row r="720" spans="1:2" x14ac:dyDescent="0.25">
      <c r="A720">
        <v>1152.52</v>
      </c>
      <c r="B720">
        <v>13932.9</v>
      </c>
    </row>
    <row r="721" spans="1:2" x14ac:dyDescent="0.25">
      <c r="A721">
        <v>1151.57</v>
      </c>
      <c r="B721">
        <v>13951</v>
      </c>
    </row>
    <row r="722" spans="1:2" x14ac:dyDescent="0.25">
      <c r="A722">
        <v>1150.6099999999999</v>
      </c>
      <c r="B722">
        <v>13846</v>
      </c>
    </row>
    <row r="723" spans="1:2" x14ac:dyDescent="0.25">
      <c r="A723">
        <v>1149.6600000000001</v>
      </c>
      <c r="B723">
        <v>13871.2</v>
      </c>
    </row>
    <row r="724" spans="1:2" x14ac:dyDescent="0.25">
      <c r="A724">
        <v>1148.71</v>
      </c>
      <c r="B724">
        <v>13982.6</v>
      </c>
    </row>
    <row r="725" spans="1:2" x14ac:dyDescent="0.25">
      <c r="A725">
        <v>1147.76</v>
      </c>
      <c r="B725">
        <v>13994.7</v>
      </c>
    </row>
    <row r="726" spans="1:2" x14ac:dyDescent="0.25">
      <c r="A726">
        <v>1146.8</v>
      </c>
      <c r="B726">
        <v>13980.7</v>
      </c>
    </row>
    <row r="727" spans="1:2" x14ac:dyDescent="0.25">
      <c r="A727">
        <v>1145.8499999999999</v>
      </c>
      <c r="B727">
        <v>13865.2</v>
      </c>
    </row>
    <row r="728" spans="1:2" x14ac:dyDescent="0.25">
      <c r="A728">
        <v>1144.9000000000001</v>
      </c>
      <c r="B728">
        <v>13846.5</v>
      </c>
    </row>
    <row r="729" spans="1:2" x14ac:dyDescent="0.25">
      <c r="A729">
        <v>1143.95</v>
      </c>
      <c r="B729">
        <v>13774.6</v>
      </c>
    </row>
    <row r="730" spans="1:2" x14ac:dyDescent="0.25">
      <c r="A730">
        <v>1142.99</v>
      </c>
      <c r="B730">
        <v>13665.9</v>
      </c>
    </row>
    <row r="731" spans="1:2" x14ac:dyDescent="0.25">
      <c r="A731">
        <v>1142.04</v>
      </c>
      <c r="B731">
        <v>13636.6</v>
      </c>
    </row>
    <row r="732" spans="1:2" x14ac:dyDescent="0.25">
      <c r="A732">
        <v>1141.0899999999999</v>
      </c>
      <c r="B732">
        <v>13556.3</v>
      </c>
    </row>
    <row r="733" spans="1:2" x14ac:dyDescent="0.25">
      <c r="A733">
        <v>1140.1300000000001</v>
      </c>
      <c r="B733">
        <v>13414.8</v>
      </c>
    </row>
    <row r="734" spans="1:2" x14ac:dyDescent="0.25">
      <c r="A734">
        <v>1139.18</v>
      </c>
      <c r="B734">
        <v>13343.1</v>
      </c>
    </row>
    <row r="735" spans="1:2" x14ac:dyDescent="0.25">
      <c r="A735">
        <v>1138.23</v>
      </c>
      <c r="B735">
        <v>13356.2</v>
      </c>
    </row>
    <row r="736" spans="1:2" x14ac:dyDescent="0.25">
      <c r="A736">
        <v>1137.27</v>
      </c>
      <c r="B736">
        <v>13278.2</v>
      </c>
    </row>
    <row r="737" spans="1:2" x14ac:dyDescent="0.25">
      <c r="A737">
        <v>1136.32</v>
      </c>
      <c r="B737">
        <v>13096.9</v>
      </c>
    </row>
    <row r="738" spans="1:2" x14ac:dyDescent="0.25">
      <c r="A738">
        <v>1135.3699999999999</v>
      </c>
      <c r="B738">
        <v>13071.1</v>
      </c>
    </row>
    <row r="739" spans="1:2" x14ac:dyDescent="0.25">
      <c r="A739">
        <v>1134.4100000000001</v>
      </c>
      <c r="B739">
        <v>13032.6</v>
      </c>
    </row>
    <row r="740" spans="1:2" x14ac:dyDescent="0.25">
      <c r="A740">
        <v>1133.46</v>
      </c>
      <c r="B740">
        <v>12965.2</v>
      </c>
    </row>
    <row r="741" spans="1:2" x14ac:dyDescent="0.25">
      <c r="A741">
        <v>1132.5</v>
      </c>
      <c r="B741">
        <v>12818.1</v>
      </c>
    </row>
    <row r="742" spans="1:2" x14ac:dyDescent="0.25">
      <c r="A742">
        <v>1131.55</v>
      </c>
      <c r="B742">
        <v>12684.5</v>
      </c>
    </row>
    <row r="743" spans="1:2" x14ac:dyDescent="0.25">
      <c r="A743">
        <v>1130.5899999999999</v>
      </c>
      <c r="B743">
        <v>12606.7</v>
      </c>
    </row>
    <row r="744" spans="1:2" x14ac:dyDescent="0.25">
      <c r="A744">
        <v>1129.6400000000001</v>
      </c>
      <c r="B744">
        <v>12579.1</v>
      </c>
    </row>
    <row r="745" spans="1:2" x14ac:dyDescent="0.25">
      <c r="A745">
        <v>1128.68</v>
      </c>
      <c r="B745">
        <v>12562.4</v>
      </c>
    </row>
    <row r="746" spans="1:2" x14ac:dyDescent="0.25">
      <c r="A746">
        <v>1127.73</v>
      </c>
      <c r="B746">
        <v>12495.5</v>
      </c>
    </row>
    <row r="747" spans="1:2" x14ac:dyDescent="0.25">
      <c r="A747">
        <v>1126.77</v>
      </c>
      <c r="B747">
        <v>12464.1</v>
      </c>
    </row>
    <row r="748" spans="1:2" x14ac:dyDescent="0.25">
      <c r="A748">
        <v>1125.82</v>
      </c>
      <c r="B748">
        <v>12434.3</v>
      </c>
    </row>
    <row r="749" spans="1:2" x14ac:dyDescent="0.25">
      <c r="A749">
        <v>1124.8599999999999</v>
      </c>
      <c r="B749">
        <v>12384.5</v>
      </c>
    </row>
    <row r="750" spans="1:2" x14ac:dyDescent="0.25">
      <c r="A750">
        <v>1123.9100000000001</v>
      </c>
      <c r="B750">
        <v>12396.3</v>
      </c>
    </row>
    <row r="751" spans="1:2" x14ac:dyDescent="0.25">
      <c r="A751">
        <v>1122.95</v>
      </c>
      <c r="B751">
        <v>12448.4</v>
      </c>
    </row>
    <row r="752" spans="1:2" x14ac:dyDescent="0.25">
      <c r="A752">
        <v>1121.99</v>
      </c>
      <c r="B752">
        <v>12485.3</v>
      </c>
    </row>
    <row r="753" spans="1:2" x14ac:dyDescent="0.25">
      <c r="A753">
        <v>1121.04</v>
      </c>
      <c r="B753">
        <v>12439.4</v>
      </c>
    </row>
    <row r="754" spans="1:2" x14ac:dyDescent="0.25">
      <c r="A754">
        <v>1120.08</v>
      </c>
      <c r="B754">
        <v>12476</v>
      </c>
    </row>
    <row r="755" spans="1:2" x14ac:dyDescent="0.25">
      <c r="A755">
        <v>1119.1199999999999</v>
      </c>
      <c r="B755">
        <v>12417.6</v>
      </c>
    </row>
    <row r="756" spans="1:2" x14ac:dyDescent="0.25">
      <c r="A756">
        <v>1118.17</v>
      </c>
      <c r="B756">
        <v>12342.8</v>
      </c>
    </row>
    <row r="757" spans="1:2" x14ac:dyDescent="0.25">
      <c r="A757">
        <v>1117.21</v>
      </c>
      <c r="B757">
        <v>12246.2</v>
      </c>
    </row>
    <row r="758" spans="1:2" x14ac:dyDescent="0.25">
      <c r="A758">
        <v>1116.25</v>
      </c>
      <c r="B758">
        <v>12186.9</v>
      </c>
    </row>
    <row r="759" spans="1:2" x14ac:dyDescent="0.25">
      <c r="A759">
        <v>1115.3</v>
      </c>
      <c r="B759">
        <v>12166.7</v>
      </c>
    </row>
    <row r="760" spans="1:2" x14ac:dyDescent="0.25">
      <c r="A760">
        <v>1114.3399999999999</v>
      </c>
      <c r="B760">
        <v>12107.5</v>
      </c>
    </row>
    <row r="761" spans="1:2" x14ac:dyDescent="0.25">
      <c r="A761">
        <v>1113.3800000000001</v>
      </c>
      <c r="B761">
        <v>12104.3</v>
      </c>
    </row>
    <row r="762" spans="1:2" x14ac:dyDescent="0.25">
      <c r="A762">
        <v>1112.42</v>
      </c>
      <c r="B762">
        <v>12009.8</v>
      </c>
    </row>
    <row r="763" spans="1:2" x14ac:dyDescent="0.25">
      <c r="A763">
        <v>1111.47</v>
      </c>
      <c r="B763">
        <v>12001</v>
      </c>
    </row>
    <row r="764" spans="1:2" x14ac:dyDescent="0.25">
      <c r="A764">
        <v>1110.51</v>
      </c>
      <c r="B764">
        <v>11987</v>
      </c>
    </row>
    <row r="765" spans="1:2" x14ac:dyDescent="0.25">
      <c r="A765">
        <v>1109.55</v>
      </c>
      <c r="B765">
        <v>11982.9</v>
      </c>
    </row>
    <row r="766" spans="1:2" x14ac:dyDescent="0.25">
      <c r="A766">
        <v>1108.5899999999999</v>
      </c>
      <c r="B766">
        <v>12053.5</v>
      </c>
    </row>
    <row r="767" spans="1:2" x14ac:dyDescent="0.25">
      <c r="A767">
        <v>1107.6300000000001</v>
      </c>
      <c r="B767">
        <v>12105.6</v>
      </c>
    </row>
    <row r="768" spans="1:2" x14ac:dyDescent="0.25">
      <c r="A768">
        <v>1106.67</v>
      </c>
      <c r="B768">
        <v>12126.4</v>
      </c>
    </row>
    <row r="769" spans="1:2" x14ac:dyDescent="0.25">
      <c r="A769">
        <v>1105.72</v>
      </c>
      <c r="B769">
        <v>12080.9</v>
      </c>
    </row>
    <row r="770" spans="1:2" x14ac:dyDescent="0.25">
      <c r="A770">
        <v>1104.76</v>
      </c>
      <c r="B770">
        <v>12079.1</v>
      </c>
    </row>
    <row r="771" spans="1:2" x14ac:dyDescent="0.25">
      <c r="A771">
        <v>1103.8</v>
      </c>
      <c r="B771">
        <v>11979.8</v>
      </c>
    </row>
    <row r="772" spans="1:2" x14ac:dyDescent="0.25">
      <c r="A772">
        <v>1102.8399999999999</v>
      </c>
      <c r="B772">
        <v>11975.2</v>
      </c>
    </row>
    <row r="773" spans="1:2" x14ac:dyDescent="0.25">
      <c r="A773">
        <v>1101.8800000000001</v>
      </c>
      <c r="B773">
        <v>11899</v>
      </c>
    </row>
    <row r="774" spans="1:2" x14ac:dyDescent="0.25">
      <c r="A774">
        <v>1100.92</v>
      </c>
      <c r="B774">
        <v>11913</v>
      </c>
    </row>
    <row r="775" spans="1:2" x14ac:dyDescent="0.25">
      <c r="A775">
        <v>1099.96</v>
      </c>
      <c r="B775">
        <v>11926.2</v>
      </c>
    </row>
    <row r="776" spans="1:2" x14ac:dyDescent="0.25">
      <c r="A776">
        <v>1099</v>
      </c>
      <c r="B776">
        <v>11887.6</v>
      </c>
    </row>
    <row r="777" spans="1:2" x14ac:dyDescent="0.25">
      <c r="A777">
        <v>1098.04</v>
      </c>
      <c r="B777">
        <v>11946</v>
      </c>
    </row>
    <row r="778" spans="1:2" x14ac:dyDescent="0.25">
      <c r="A778">
        <v>1097.08</v>
      </c>
      <c r="B778">
        <v>11836.2</v>
      </c>
    </row>
    <row r="779" spans="1:2" x14ac:dyDescent="0.25">
      <c r="A779">
        <v>1096.1199999999999</v>
      </c>
      <c r="B779">
        <v>11823.5</v>
      </c>
    </row>
    <row r="780" spans="1:2" x14ac:dyDescent="0.25">
      <c r="A780">
        <v>1095.1600000000001</v>
      </c>
      <c r="B780">
        <v>11740.4</v>
      </c>
    </row>
    <row r="781" spans="1:2" x14ac:dyDescent="0.25">
      <c r="A781">
        <v>1094.2</v>
      </c>
      <c r="B781">
        <v>11691.5</v>
      </c>
    </row>
    <row r="782" spans="1:2" x14ac:dyDescent="0.25">
      <c r="A782">
        <v>1093.24</v>
      </c>
      <c r="B782">
        <v>11655.8</v>
      </c>
    </row>
    <row r="783" spans="1:2" x14ac:dyDescent="0.25">
      <c r="A783">
        <v>1092.28</v>
      </c>
      <c r="B783">
        <v>11574</v>
      </c>
    </row>
    <row r="784" spans="1:2" x14ac:dyDescent="0.25">
      <c r="A784">
        <v>1091.32</v>
      </c>
      <c r="B784">
        <v>11512.5</v>
      </c>
    </row>
    <row r="785" spans="1:2" x14ac:dyDescent="0.25">
      <c r="A785">
        <v>1090.3599999999999</v>
      </c>
      <c r="B785">
        <v>11480.9</v>
      </c>
    </row>
    <row r="786" spans="1:2" x14ac:dyDescent="0.25">
      <c r="A786">
        <v>1089.4000000000001</v>
      </c>
      <c r="B786">
        <v>11377</v>
      </c>
    </row>
    <row r="787" spans="1:2" x14ac:dyDescent="0.25">
      <c r="A787">
        <v>1088.43</v>
      </c>
      <c r="B787">
        <v>11260.3</v>
      </c>
    </row>
    <row r="788" spans="1:2" x14ac:dyDescent="0.25">
      <c r="A788">
        <v>1087.47</v>
      </c>
      <c r="B788">
        <v>11300.7</v>
      </c>
    </row>
    <row r="789" spans="1:2" x14ac:dyDescent="0.25">
      <c r="A789">
        <v>1086.51</v>
      </c>
      <c r="B789">
        <v>11180.9</v>
      </c>
    </row>
    <row r="790" spans="1:2" x14ac:dyDescent="0.25">
      <c r="A790">
        <v>1085.55</v>
      </c>
      <c r="B790">
        <v>11203.8</v>
      </c>
    </row>
    <row r="791" spans="1:2" x14ac:dyDescent="0.25">
      <c r="A791">
        <v>1084.5899999999999</v>
      </c>
      <c r="B791">
        <v>11197.2</v>
      </c>
    </row>
    <row r="792" spans="1:2" x14ac:dyDescent="0.25">
      <c r="A792">
        <v>1083.6300000000001</v>
      </c>
      <c r="B792">
        <v>11180.2</v>
      </c>
    </row>
    <row r="793" spans="1:2" x14ac:dyDescent="0.25">
      <c r="A793">
        <v>1082.6600000000001</v>
      </c>
      <c r="B793">
        <v>11253.3</v>
      </c>
    </row>
    <row r="794" spans="1:2" x14ac:dyDescent="0.25">
      <c r="A794">
        <v>1081.7</v>
      </c>
      <c r="B794">
        <v>11251.6</v>
      </c>
    </row>
    <row r="795" spans="1:2" x14ac:dyDescent="0.25">
      <c r="A795">
        <v>1080.74</v>
      </c>
      <c r="B795">
        <v>11355.4</v>
      </c>
    </row>
    <row r="796" spans="1:2" x14ac:dyDescent="0.25">
      <c r="A796">
        <v>1079.78</v>
      </c>
      <c r="B796">
        <v>11350.9</v>
      </c>
    </row>
    <row r="797" spans="1:2" x14ac:dyDescent="0.25">
      <c r="A797">
        <v>1078.81</v>
      </c>
      <c r="B797">
        <v>11374.5</v>
      </c>
    </row>
    <row r="798" spans="1:2" x14ac:dyDescent="0.25">
      <c r="A798">
        <v>1077.8499999999999</v>
      </c>
      <c r="B798">
        <v>11378.5</v>
      </c>
    </row>
    <row r="799" spans="1:2" x14ac:dyDescent="0.25">
      <c r="A799">
        <v>1076.8900000000001</v>
      </c>
      <c r="B799">
        <v>11306.2</v>
      </c>
    </row>
    <row r="800" spans="1:2" x14ac:dyDescent="0.25">
      <c r="A800">
        <v>1075.92</v>
      </c>
      <c r="B800">
        <v>11371.9</v>
      </c>
    </row>
    <row r="801" spans="1:2" x14ac:dyDescent="0.25">
      <c r="A801">
        <v>1074.96</v>
      </c>
      <c r="B801">
        <v>11388.7</v>
      </c>
    </row>
    <row r="802" spans="1:2" x14ac:dyDescent="0.25">
      <c r="A802">
        <v>1074</v>
      </c>
      <c r="B802">
        <v>11312.6</v>
      </c>
    </row>
    <row r="803" spans="1:2" x14ac:dyDescent="0.25">
      <c r="A803">
        <v>1073.03</v>
      </c>
      <c r="B803">
        <v>11279</v>
      </c>
    </row>
    <row r="804" spans="1:2" x14ac:dyDescent="0.25">
      <c r="A804">
        <v>1072.07</v>
      </c>
      <c r="B804">
        <v>11223.2</v>
      </c>
    </row>
    <row r="805" spans="1:2" x14ac:dyDescent="0.25">
      <c r="A805">
        <v>1071.0999999999999</v>
      </c>
      <c r="B805">
        <v>11028.7</v>
      </c>
    </row>
    <row r="806" spans="1:2" x14ac:dyDescent="0.25">
      <c r="A806">
        <v>1070.1400000000001</v>
      </c>
      <c r="B806">
        <v>10885</v>
      </c>
    </row>
    <row r="807" spans="1:2" x14ac:dyDescent="0.25">
      <c r="A807">
        <v>1069.18</v>
      </c>
      <c r="B807">
        <v>10826.1</v>
      </c>
    </row>
    <row r="808" spans="1:2" x14ac:dyDescent="0.25">
      <c r="A808">
        <v>1068.21</v>
      </c>
      <c r="B808">
        <v>10694.8</v>
      </c>
    </row>
    <row r="809" spans="1:2" x14ac:dyDescent="0.25">
      <c r="A809">
        <v>1067.25</v>
      </c>
      <c r="B809">
        <v>10657.9</v>
      </c>
    </row>
    <row r="810" spans="1:2" x14ac:dyDescent="0.25">
      <c r="A810">
        <v>1066.28</v>
      </c>
      <c r="B810">
        <v>10574.8</v>
      </c>
    </row>
    <row r="811" spans="1:2" x14ac:dyDescent="0.25">
      <c r="A811">
        <v>1065.32</v>
      </c>
      <c r="B811">
        <v>10535.4</v>
      </c>
    </row>
    <row r="812" spans="1:2" x14ac:dyDescent="0.25">
      <c r="A812">
        <v>1064.3499999999999</v>
      </c>
      <c r="B812">
        <v>10358.9</v>
      </c>
    </row>
    <row r="813" spans="1:2" x14ac:dyDescent="0.25">
      <c r="A813">
        <v>1063.3900000000001</v>
      </c>
      <c r="B813">
        <v>10233.9</v>
      </c>
    </row>
    <row r="814" spans="1:2" x14ac:dyDescent="0.25">
      <c r="A814">
        <v>1062.42</v>
      </c>
      <c r="B814">
        <v>10068.700000000001</v>
      </c>
    </row>
    <row r="815" spans="1:2" x14ac:dyDescent="0.25">
      <c r="A815">
        <v>1061.46</v>
      </c>
      <c r="B815">
        <v>9912.0499999999993</v>
      </c>
    </row>
    <row r="816" spans="1:2" x14ac:dyDescent="0.25">
      <c r="A816">
        <v>1060.49</v>
      </c>
      <c r="B816">
        <v>9977.89</v>
      </c>
    </row>
    <row r="817" spans="1:2" x14ac:dyDescent="0.25">
      <c r="A817">
        <v>1059.52</v>
      </c>
      <c r="B817">
        <v>9998.2800000000007</v>
      </c>
    </row>
    <row r="818" spans="1:2" x14ac:dyDescent="0.25">
      <c r="A818">
        <v>1058.56</v>
      </c>
      <c r="B818">
        <v>9954.26</v>
      </c>
    </row>
    <row r="819" spans="1:2" x14ac:dyDescent="0.25">
      <c r="A819">
        <v>1057.5899999999999</v>
      </c>
      <c r="B819">
        <v>9998.44</v>
      </c>
    </row>
    <row r="820" spans="1:2" x14ac:dyDescent="0.25">
      <c r="A820">
        <v>1056.6300000000001</v>
      </c>
      <c r="B820">
        <v>9963.66</v>
      </c>
    </row>
    <row r="821" spans="1:2" x14ac:dyDescent="0.25">
      <c r="A821">
        <v>1055.6600000000001</v>
      </c>
      <c r="B821">
        <v>10047.5</v>
      </c>
    </row>
    <row r="822" spans="1:2" x14ac:dyDescent="0.25">
      <c r="A822">
        <v>1054.69</v>
      </c>
      <c r="B822">
        <v>10029.299999999999</v>
      </c>
    </row>
    <row r="823" spans="1:2" x14ac:dyDescent="0.25">
      <c r="A823">
        <v>1053.73</v>
      </c>
      <c r="B823">
        <v>10098.700000000001</v>
      </c>
    </row>
    <row r="824" spans="1:2" x14ac:dyDescent="0.25">
      <c r="A824">
        <v>1052.76</v>
      </c>
      <c r="B824">
        <v>10055.200000000001</v>
      </c>
    </row>
    <row r="825" spans="1:2" x14ac:dyDescent="0.25">
      <c r="A825">
        <v>1051.79</v>
      </c>
      <c r="B825">
        <v>10083.9</v>
      </c>
    </row>
    <row r="826" spans="1:2" x14ac:dyDescent="0.25">
      <c r="A826">
        <v>1050.82</v>
      </c>
      <c r="B826">
        <v>10140.200000000001</v>
      </c>
    </row>
    <row r="827" spans="1:2" x14ac:dyDescent="0.25">
      <c r="A827">
        <v>1049.8599999999999</v>
      </c>
      <c r="B827">
        <v>10025.6</v>
      </c>
    </row>
    <row r="828" spans="1:2" x14ac:dyDescent="0.25">
      <c r="A828">
        <v>1048.8900000000001</v>
      </c>
      <c r="B828">
        <v>9941.8799999999992</v>
      </c>
    </row>
    <row r="829" spans="1:2" x14ac:dyDescent="0.25">
      <c r="A829">
        <v>1047.92</v>
      </c>
      <c r="B829">
        <v>9813.1</v>
      </c>
    </row>
    <row r="830" spans="1:2" x14ac:dyDescent="0.25">
      <c r="A830">
        <v>1046.95</v>
      </c>
      <c r="B830">
        <v>9712.91</v>
      </c>
    </row>
    <row r="831" spans="1:2" x14ac:dyDescent="0.25">
      <c r="A831">
        <v>1045.99</v>
      </c>
      <c r="B831">
        <v>9575.75</v>
      </c>
    </row>
    <row r="832" spans="1:2" x14ac:dyDescent="0.25">
      <c r="A832">
        <v>1045.02</v>
      </c>
      <c r="B832">
        <v>9507.09</v>
      </c>
    </row>
    <row r="833" spans="1:2" x14ac:dyDescent="0.25">
      <c r="A833">
        <v>1044.05</v>
      </c>
      <c r="B833">
        <v>9411.51</v>
      </c>
    </row>
    <row r="834" spans="1:2" x14ac:dyDescent="0.25">
      <c r="A834">
        <v>1043.08</v>
      </c>
      <c r="B834">
        <v>9294.4500000000007</v>
      </c>
    </row>
    <row r="835" spans="1:2" x14ac:dyDescent="0.25">
      <c r="A835">
        <v>1042.1099999999999</v>
      </c>
      <c r="B835">
        <v>9256.5400000000009</v>
      </c>
    </row>
    <row r="836" spans="1:2" x14ac:dyDescent="0.25">
      <c r="A836">
        <v>1041.1400000000001</v>
      </c>
      <c r="B836">
        <v>9306.44</v>
      </c>
    </row>
    <row r="837" spans="1:2" x14ac:dyDescent="0.25">
      <c r="A837">
        <v>1040.18</v>
      </c>
      <c r="B837">
        <v>9400.18</v>
      </c>
    </row>
    <row r="838" spans="1:2" x14ac:dyDescent="0.25">
      <c r="A838">
        <v>1039.21</v>
      </c>
      <c r="B838">
        <v>9324.31</v>
      </c>
    </row>
    <row r="839" spans="1:2" x14ac:dyDescent="0.25">
      <c r="A839">
        <v>1038.24</v>
      </c>
      <c r="B839">
        <v>9390.9500000000007</v>
      </c>
    </row>
    <row r="840" spans="1:2" x14ac:dyDescent="0.25">
      <c r="A840">
        <v>1037.27</v>
      </c>
      <c r="B840">
        <v>9441</v>
      </c>
    </row>
    <row r="841" spans="1:2" x14ac:dyDescent="0.25">
      <c r="A841">
        <v>1036.3</v>
      </c>
      <c r="B841">
        <v>9472.67</v>
      </c>
    </row>
    <row r="842" spans="1:2" x14ac:dyDescent="0.25">
      <c r="A842">
        <v>1035.33</v>
      </c>
      <c r="B842">
        <v>9479.1200000000008</v>
      </c>
    </row>
    <row r="843" spans="1:2" x14ac:dyDescent="0.25">
      <c r="A843">
        <v>1034.3599999999999</v>
      </c>
      <c r="B843">
        <v>9319.9500000000007</v>
      </c>
    </row>
    <row r="844" spans="1:2" x14ac:dyDescent="0.25">
      <c r="A844">
        <v>1033.3900000000001</v>
      </c>
      <c r="B844">
        <v>9311.49</v>
      </c>
    </row>
    <row r="845" spans="1:2" x14ac:dyDescent="0.25">
      <c r="A845">
        <v>1032.42</v>
      </c>
      <c r="B845">
        <v>9173.14</v>
      </c>
    </row>
    <row r="846" spans="1:2" x14ac:dyDescent="0.25">
      <c r="A846">
        <v>1031.45</v>
      </c>
      <c r="B846">
        <v>9114.2900000000009</v>
      </c>
    </row>
    <row r="847" spans="1:2" x14ac:dyDescent="0.25">
      <c r="A847">
        <v>1030.48</v>
      </c>
      <c r="B847">
        <v>8962.8700000000008</v>
      </c>
    </row>
    <row r="848" spans="1:2" x14ac:dyDescent="0.25">
      <c r="A848">
        <v>1029.51</v>
      </c>
      <c r="B848">
        <v>8822.11</v>
      </c>
    </row>
    <row r="849" spans="1:2" x14ac:dyDescent="0.25">
      <c r="A849">
        <v>1028.54</v>
      </c>
      <c r="B849">
        <v>8693.42</v>
      </c>
    </row>
    <row r="850" spans="1:2" x14ac:dyDescent="0.25">
      <c r="A850">
        <v>1027.57</v>
      </c>
      <c r="B850">
        <v>8568.86</v>
      </c>
    </row>
    <row r="851" spans="1:2" x14ac:dyDescent="0.25">
      <c r="A851">
        <v>1026.5999999999999</v>
      </c>
      <c r="B851">
        <v>8563.33</v>
      </c>
    </row>
    <row r="852" spans="1:2" x14ac:dyDescent="0.25">
      <c r="A852">
        <v>1025.6300000000001</v>
      </c>
      <c r="B852">
        <v>8678.2199999999993</v>
      </c>
    </row>
    <row r="853" spans="1:2" x14ac:dyDescent="0.25">
      <c r="A853">
        <v>1024.6500000000001</v>
      </c>
      <c r="B853">
        <v>8667.93</v>
      </c>
    </row>
    <row r="854" spans="1:2" x14ac:dyDescent="0.25">
      <c r="A854">
        <v>1023.68</v>
      </c>
      <c r="B854">
        <v>8640.7000000000007</v>
      </c>
    </row>
    <row r="855" spans="1:2" x14ac:dyDescent="0.25">
      <c r="A855">
        <v>1022.71</v>
      </c>
      <c r="B855">
        <v>8665.2900000000009</v>
      </c>
    </row>
    <row r="856" spans="1:2" x14ac:dyDescent="0.25">
      <c r="A856">
        <v>1021.74</v>
      </c>
      <c r="B856">
        <v>8588.5300000000007</v>
      </c>
    </row>
    <row r="857" spans="1:2" x14ac:dyDescent="0.25">
      <c r="A857">
        <v>1020.77</v>
      </c>
      <c r="B857">
        <v>8526.56</v>
      </c>
    </row>
    <row r="858" spans="1:2" x14ac:dyDescent="0.25">
      <c r="A858">
        <v>1019.8</v>
      </c>
      <c r="B858">
        <v>8389.7199999999993</v>
      </c>
    </row>
    <row r="859" spans="1:2" x14ac:dyDescent="0.25">
      <c r="A859">
        <v>1018.82</v>
      </c>
      <c r="B859">
        <v>8291.7000000000007</v>
      </c>
    </row>
    <row r="860" spans="1:2" x14ac:dyDescent="0.25">
      <c r="A860">
        <v>1017.85</v>
      </c>
      <c r="B860">
        <v>8296.6299999999992</v>
      </c>
    </row>
    <row r="861" spans="1:2" x14ac:dyDescent="0.25">
      <c r="A861">
        <v>1016.88</v>
      </c>
      <c r="B861">
        <v>8270.01</v>
      </c>
    </row>
    <row r="862" spans="1:2" x14ac:dyDescent="0.25">
      <c r="A862">
        <v>1015.91</v>
      </c>
      <c r="B862">
        <v>8258.94</v>
      </c>
    </row>
    <row r="863" spans="1:2" x14ac:dyDescent="0.25">
      <c r="A863">
        <v>1014.93</v>
      </c>
      <c r="B863">
        <v>8166</v>
      </c>
    </row>
    <row r="864" spans="1:2" x14ac:dyDescent="0.25">
      <c r="A864">
        <v>1013.96</v>
      </c>
      <c r="B864">
        <v>8098.8</v>
      </c>
    </row>
    <row r="865" spans="1:2" x14ac:dyDescent="0.25">
      <c r="A865">
        <v>1012.99</v>
      </c>
      <c r="B865">
        <v>8049.11</v>
      </c>
    </row>
    <row r="866" spans="1:2" x14ac:dyDescent="0.25">
      <c r="A866">
        <v>1012.01</v>
      </c>
      <c r="B866">
        <v>8107.22</v>
      </c>
    </row>
    <row r="867" spans="1:2" x14ac:dyDescent="0.25">
      <c r="A867">
        <v>1011.04</v>
      </c>
      <c r="B867">
        <v>8203.26</v>
      </c>
    </row>
    <row r="868" spans="1:2" x14ac:dyDescent="0.25">
      <c r="A868">
        <v>1010.07</v>
      </c>
      <c r="B868">
        <v>8231.11</v>
      </c>
    </row>
    <row r="869" spans="1:2" x14ac:dyDescent="0.25">
      <c r="A869">
        <v>1009.09</v>
      </c>
      <c r="B869">
        <v>8143.58</v>
      </c>
    </row>
    <row r="870" spans="1:2" x14ac:dyDescent="0.25">
      <c r="A870">
        <v>1008.12</v>
      </c>
      <c r="B870">
        <v>8048.96</v>
      </c>
    </row>
    <row r="871" spans="1:2" x14ac:dyDescent="0.25">
      <c r="A871">
        <v>1007.15</v>
      </c>
      <c r="B871">
        <v>7952.16</v>
      </c>
    </row>
    <row r="872" spans="1:2" x14ac:dyDescent="0.25">
      <c r="A872">
        <v>1006.17</v>
      </c>
      <c r="B872">
        <v>7853.18</v>
      </c>
    </row>
    <row r="873" spans="1:2" x14ac:dyDescent="0.25">
      <c r="A873">
        <v>1005.2</v>
      </c>
      <c r="B873">
        <v>7744.22</v>
      </c>
    </row>
    <row r="874" spans="1:2" x14ac:dyDescent="0.25">
      <c r="A874">
        <v>1004.22</v>
      </c>
      <c r="B874">
        <v>7572.55</v>
      </c>
    </row>
    <row r="875" spans="1:2" x14ac:dyDescent="0.25">
      <c r="A875">
        <v>1003.25</v>
      </c>
      <c r="B875">
        <v>7488.11</v>
      </c>
    </row>
    <row r="876" spans="1:2" x14ac:dyDescent="0.25">
      <c r="A876">
        <v>1002.27</v>
      </c>
      <c r="B876">
        <v>7447.81</v>
      </c>
    </row>
    <row r="877" spans="1:2" x14ac:dyDescent="0.25">
      <c r="A877">
        <v>1001.3</v>
      </c>
      <c r="B877">
        <v>7339.4</v>
      </c>
    </row>
    <row r="878" spans="1:2" x14ac:dyDescent="0.25">
      <c r="A878">
        <v>1000.32</v>
      </c>
      <c r="B878">
        <v>7165.63</v>
      </c>
    </row>
    <row r="879" spans="1:2" x14ac:dyDescent="0.25">
      <c r="A879">
        <v>999.34799999999996</v>
      </c>
      <c r="B879">
        <v>7052.39</v>
      </c>
    </row>
    <row r="880" spans="1:2" x14ac:dyDescent="0.25">
      <c r="A880">
        <v>998.37300000000005</v>
      </c>
      <c r="B880">
        <v>6963.92</v>
      </c>
    </row>
    <row r="881" spans="1:2" x14ac:dyDescent="0.25">
      <c r="A881">
        <v>997.39800000000002</v>
      </c>
      <c r="B881">
        <v>6868.22</v>
      </c>
    </row>
    <row r="882" spans="1:2" x14ac:dyDescent="0.25">
      <c r="A882">
        <v>996.42200000000003</v>
      </c>
      <c r="B882">
        <v>6902.88</v>
      </c>
    </row>
    <row r="883" spans="1:2" x14ac:dyDescent="0.25">
      <c r="A883">
        <v>995.44600000000003</v>
      </c>
      <c r="B883">
        <v>6860.41</v>
      </c>
    </row>
    <row r="884" spans="1:2" x14ac:dyDescent="0.25">
      <c r="A884">
        <v>994.47</v>
      </c>
      <c r="B884">
        <v>6858.94</v>
      </c>
    </row>
    <row r="885" spans="1:2" x14ac:dyDescent="0.25">
      <c r="A885">
        <v>993.49400000000003</v>
      </c>
      <c r="B885">
        <v>6789.08</v>
      </c>
    </row>
    <row r="886" spans="1:2" x14ac:dyDescent="0.25">
      <c r="A886">
        <v>992.51800000000003</v>
      </c>
      <c r="B886">
        <v>6814.2</v>
      </c>
    </row>
    <row r="887" spans="1:2" x14ac:dyDescent="0.25">
      <c r="A887">
        <v>991.54100000000005</v>
      </c>
      <c r="B887">
        <v>6802.95</v>
      </c>
    </row>
    <row r="888" spans="1:2" x14ac:dyDescent="0.25">
      <c r="A888">
        <v>990.56500000000005</v>
      </c>
      <c r="B888">
        <v>6816.36</v>
      </c>
    </row>
    <row r="889" spans="1:2" x14ac:dyDescent="0.25">
      <c r="A889">
        <v>989.58799999999997</v>
      </c>
      <c r="B889">
        <v>6776.73</v>
      </c>
    </row>
    <row r="890" spans="1:2" x14ac:dyDescent="0.25">
      <c r="A890">
        <v>988.61099999999999</v>
      </c>
      <c r="B890">
        <v>6737.1</v>
      </c>
    </row>
    <row r="891" spans="1:2" x14ac:dyDescent="0.25">
      <c r="A891">
        <v>987.63400000000001</v>
      </c>
      <c r="B891">
        <v>6622.07</v>
      </c>
    </row>
    <row r="892" spans="1:2" x14ac:dyDescent="0.25">
      <c r="A892">
        <v>986.65700000000004</v>
      </c>
      <c r="B892">
        <v>6577.44</v>
      </c>
    </row>
    <row r="893" spans="1:2" x14ac:dyDescent="0.25">
      <c r="A893">
        <v>985.68</v>
      </c>
      <c r="B893">
        <v>6497.23</v>
      </c>
    </row>
    <row r="894" spans="1:2" x14ac:dyDescent="0.25">
      <c r="A894">
        <v>984.702</v>
      </c>
      <c r="B894">
        <v>6374.13</v>
      </c>
    </row>
    <row r="895" spans="1:2" x14ac:dyDescent="0.25">
      <c r="A895">
        <v>983.72500000000002</v>
      </c>
      <c r="B895">
        <v>6339.51</v>
      </c>
    </row>
    <row r="896" spans="1:2" x14ac:dyDescent="0.25">
      <c r="A896">
        <v>982.74699999999996</v>
      </c>
      <c r="B896">
        <v>6265.92</v>
      </c>
    </row>
    <row r="897" spans="1:2" x14ac:dyDescent="0.25">
      <c r="A897">
        <v>981.76900000000001</v>
      </c>
      <c r="B897">
        <v>6243.09</v>
      </c>
    </row>
    <row r="898" spans="1:2" x14ac:dyDescent="0.25">
      <c r="A898">
        <v>980.79100000000005</v>
      </c>
      <c r="B898">
        <v>6299.17</v>
      </c>
    </row>
    <row r="899" spans="1:2" x14ac:dyDescent="0.25">
      <c r="A899">
        <v>979.81299999999999</v>
      </c>
      <c r="B899">
        <v>6307.09</v>
      </c>
    </row>
    <row r="900" spans="1:2" x14ac:dyDescent="0.25">
      <c r="A900">
        <v>978.83399999999995</v>
      </c>
      <c r="B900">
        <v>6461.38</v>
      </c>
    </row>
    <row r="901" spans="1:2" x14ac:dyDescent="0.25">
      <c r="A901">
        <v>977.85599999999999</v>
      </c>
      <c r="B901">
        <v>6440.39</v>
      </c>
    </row>
    <row r="902" spans="1:2" x14ac:dyDescent="0.25">
      <c r="A902">
        <v>976.87699999999995</v>
      </c>
      <c r="B902">
        <v>6494.07</v>
      </c>
    </row>
    <row r="903" spans="1:2" x14ac:dyDescent="0.25">
      <c r="A903">
        <v>975.89800000000002</v>
      </c>
      <c r="B903">
        <v>6453.37</v>
      </c>
    </row>
    <row r="904" spans="1:2" x14ac:dyDescent="0.25">
      <c r="A904">
        <v>974.91899999999998</v>
      </c>
      <c r="B904">
        <v>6492.36</v>
      </c>
    </row>
    <row r="905" spans="1:2" x14ac:dyDescent="0.25">
      <c r="A905">
        <v>973.94</v>
      </c>
      <c r="B905">
        <v>6495.82</v>
      </c>
    </row>
    <row r="906" spans="1:2" x14ac:dyDescent="0.25">
      <c r="A906">
        <v>972.96100000000001</v>
      </c>
      <c r="B906">
        <v>6437.37</v>
      </c>
    </row>
    <row r="907" spans="1:2" x14ac:dyDescent="0.25">
      <c r="A907">
        <v>971.98099999999999</v>
      </c>
      <c r="B907">
        <v>6347.65</v>
      </c>
    </row>
    <row r="908" spans="1:2" x14ac:dyDescent="0.25">
      <c r="A908">
        <v>971.00199999999995</v>
      </c>
      <c r="B908">
        <v>6322.12</v>
      </c>
    </row>
    <row r="909" spans="1:2" x14ac:dyDescent="0.25">
      <c r="A909">
        <v>970.02200000000005</v>
      </c>
      <c r="B909">
        <v>6312.4</v>
      </c>
    </row>
    <row r="910" spans="1:2" x14ac:dyDescent="0.25">
      <c r="A910">
        <v>969.04200000000003</v>
      </c>
      <c r="B910">
        <v>6255.21</v>
      </c>
    </row>
    <row r="911" spans="1:2" x14ac:dyDescent="0.25">
      <c r="A911">
        <v>968.06200000000001</v>
      </c>
      <c r="B911">
        <v>6240.38</v>
      </c>
    </row>
    <row r="912" spans="1:2" x14ac:dyDescent="0.25">
      <c r="A912">
        <v>967.08199999999999</v>
      </c>
      <c r="B912">
        <v>6134.25</v>
      </c>
    </row>
    <row r="913" spans="1:2" x14ac:dyDescent="0.25">
      <c r="A913">
        <v>966.101</v>
      </c>
      <c r="B913">
        <v>5998.73</v>
      </c>
    </row>
    <row r="914" spans="1:2" x14ac:dyDescent="0.25">
      <c r="A914">
        <v>965.12099999999998</v>
      </c>
      <c r="B914">
        <v>5992.96</v>
      </c>
    </row>
    <row r="915" spans="1:2" x14ac:dyDescent="0.25">
      <c r="A915">
        <v>964.14</v>
      </c>
      <c r="B915">
        <v>5969.05</v>
      </c>
    </row>
    <row r="916" spans="1:2" x14ac:dyDescent="0.25">
      <c r="A916">
        <v>963.15899999999999</v>
      </c>
      <c r="B916">
        <v>6013.4</v>
      </c>
    </row>
    <row r="917" spans="1:2" x14ac:dyDescent="0.25">
      <c r="A917">
        <v>962.178</v>
      </c>
      <c r="B917">
        <v>5807</v>
      </c>
    </row>
    <row r="918" spans="1:2" x14ac:dyDescent="0.25">
      <c r="A918">
        <v>961.197</v>
      </c>
      <c r="B918">
        <v>5740.18</v>
      </c>
    </row>
    <row r="919" spans="1:2" x14ac:dyDescent="0.25">
      <c r="A919">
        <v>960.21600000000001</v>
      </c>
      <c r="B919">
        <v>5690.17</v>
      </c>
    </row>
    <row r="920" spans="1:2" x14ac:dyDescent="0.25">
      <c r="A920">
        <v>959.23500000000001</v>
      </c>
      <c r="B920">
        <v>5641.78</v>
      </c>
    </row>
    <row r="921" spans="1:2" x14ac:dyDescent="0.25">
      <c r="A921">
        <v>958.25300000000004</v>
      </c>
      <c r="B921">
        <v>5601.61</v>
      </c>
    </row>
    <row r="922" spans="1:2" x14ac:dyDescent="0.25">
      <c r="A922">
        <v>957.27099999999996</v>
      </c>
      <c r="B922">
        <v>5535.35</v>
      </c>
    </row>
    <row r="923" spans="1:2" x14ac:dyDescent="0.25">
      <c r="A923">
        <v>956.28899999999999</v>
      </c>
      <c r="B923">
        <v>5446.62</v>
      </c>
    </row>
    <row r="924" spans="1:2" x14ac:dyDescent="0.25">
      <c r="A924">
        <v>955.30700000000002</v>
      </c>
      <c r="B924">
        <v>5426.12</v>
      </c>
    </row>
    <row r="925" spans="1:2" x14ac:dyDescent="0.25">
      <c r="A925">
        <v>954.32500000000005</v>
      </c>
      <c r="B925">
        <v>5389.43</v>
      </c>
    </row>
    <row r="926" spans="1:2" x14ac:dyDescent="0.25">
      <c r="A926">
        <v>953.34299999999996</v>
      </c>
      <c r="B926">
        <v>5320.27</v>
      </c>
    </row>
    <row r="927" spans="1:2" x14ac:dyDescent="0.25">
      <c r="A927">
        <v>952.36</v>
      </c>
      <c r="B927">
        <v>5216.5</v>
      </c>
    </row>
    <row r="928" spans="1:2" x14ac:dyDescent="0.25">
      <c r="A928">
        <v>951.37699999999995</v>
      </c>
      <c r="B928">
        <v>5170.84</v>
      </c>
    </row>
    <row r="929" spans="1:2" x14ac:dyDescent="0.25">
      <c r="A929">
        <v>950.39499999999998</v>
      </c>
      <c r="B929">
        <v>5113.33</v>
      </c>
    </row>
    <row r="930" spans="1:2" x14ac:dyDescent="0.25">
      <c r="A930">
        <v>949.41200000000003</v>
      </c>
      <c r="B930">
        <v>5196.1899999999996</v>
      </c>
    </row>
    <row r="931" spans="1:2" x14ac:dyDescent="0.25">
      <c r="A931">
        <v>948.42899999999997</v>
      </c>
      <c r="B931">
        <v>5219.88</v>
      </c>
    </row>
    <row r="932" spans="1:2" x14ac:dyDescent="0.25">
      <c r="A932">
        <v>947.44500000000005</v>
      </c>
      <c r="B932">
        <v>5213.46</v>
      </c>
    </row>
    <row r="933" spans="1:2" x14ac:dyDescent="0.25">
      <c r="A933">
        <v>946.46199999999999</v>
      </c>
      <c r="B933">
        <v>5144.08</v>
      </c>
    </row>
    <row r="934" spans="1:2" x14ac:dyDescent="0.25">
      <c r="A934">
        <v>945.47799999999995</v>
      </c>
      <c r="B934">
        <v>5175.32</v>
      </c>
    </row>
    <row r="935" spans="1:2" x14ac:dyDescent="0.25">
      <c r="A935">
        <v>944.495</v>
      </c>
      <c r="B935">
        <v>5176.68</v>
      </c>
    </row>
    <row r="936" spans="1:2" x14ac:dyDescent="0.25">
      <c r="A936">
        <v>943.51099999999997</v>
      </c>
      <c r="B936">
        <v>5093.75</v>
      </c>
    </row>
    <row r="937" spans="1:2" x14ac:dyDescent="0.25">
      <c r="A937">
        <v>942.52700000000004</v>
      </c>
      <c r="B937">
        <v>5147.59</v>
      </c>
    </row>
    <row r="938" spans="1:2" x14ac:dyDescent="0.25">
      <c r="A938">
        <v>941.54200000000003</v>
      </c>
      <c r="B938">
        <v>5129.3599999999997</v>
      </c>
    </row>
    <row r="939" spans="1:2" x14ac:dyDescent="0.25">
      <c r="A939">
        <v>940.55799999999999</v>
      </c>
      <c r="B939">
        <v>5105.29</v>
      </c>
    </row>
    <row r="940" spans="1:2" x14ac:dyDescent="0.25">
      <c r="A940">
        <v>939.57299999999998</v>
      </c>
      <c r="B940">
        <v>5130.93</v>
      </c>
    </row>
    <row r="941" spans="1:2" x14ac:dyDescent="0.25">
      <c r="A941">
        <v>938.58900000000006</v>
      </c>
      <c r="B941">
        <v>5191.87</v>
      </c>
    </row>
    <row r="942" spans="1:2" x14ac:dyDescent="0.25">
      <c r="A942">
        <v>937.60400000000004</v>
      </c>
      <c r="B942">
        <v>5179.74</v>
      </c>
    </row>
    <row r="943" spans="1:2" x14ac:dyDescent="0.25">
      <c r="A943">
        <v>936.61900000000003</v>
      </c>
      <c r="B943">
        <v>5095.21</v>
      </c>
    </row>
    <row r="944" spans="1:2" x14ac:dyDescent="0.25">
      <c r="A944">
        <v>935.63400000000001</v>
      </c>
      <c r="B944">
        <v>5130.38</v>
      </c>
    </row>
    <row r="945" spans="1:2" x14ac:dyDescent="0.25">
      <c r="A945">
        <v>934.649</v>
      </c>
      <c r="B945">
        <v>4935.3</v>
      </c>
    </row>
    <row r="946" spans="1:2" x14ac:dyDescent="0.25">
      <c r="A946">
        <v>933.66300000000001</v>
      </c>
      <c r="B946">
        <v>4880.1499999999996</v>
      </c>
    </row>
    <row r="947" spans="1:2" x14ac:dyDescent="0.25">
      <c r="A947">
        <v>932.678</v>
      </c>
      <c r="B947">
        <v>4831.91</v>
      </c>
    </row>
    <row r="948" spans="1:2" x14ac:dyDescent="0.25">
      <c r="A948">
        <v>931.69200000000001</v>
      </c>
      <c r="B948">
        <v>4683.71</v>
      </c>
    </row>
    <row r="949" spans="1:2" x14ac:dyDescent="0.25">
      <c r="A949">
        <v>930.70600000000002</v>
      </c>
      <c r="B949">
        <v>4589.76</v>
      </c>
    </row>
    <row r="950" spans="1:2" x14ac:dyDescent="0.25">
      <c r="A950">
        <v>929.72</v>
      </c>
      <c r="B950">
        <v>4551.38</v>
      </c>
    </row>
    <row r="951" spans="1:2" x14ac:dyDescent="0.25">
      <c r="A951">
        <v>928.73400000000004</v>
      </c>
      <c r="B951">
        <v>4498.68</v>
      </c>
    </row>
    <row r="952" spans="1:2" x14ac:dyDescent="0.25">
      <c r="A952">
        <v>927.74699999999996</v>
      </c>
      <c r="B952">
        <v>4464.67</v>
      </c>
    </row>
    <row r="953" spans="1:2" x14ac:dyDescent="0.25">
      <c r="A953">
        <v>926.76099999999997</v>
      </c>
      <c r="B953">
        <v>4479.3</v>
      </c>
    </row>
    <row r="954" spans="1:2" x14ac:dyDescent="0.25">
      <c r="A954">
        <v>925.774</v>
      </c>
      <c r="B954">
        <v>4485.18</v>
      </c>
    </row>
    <row r="955" spans="1:2" x14ac:dyDescent="0.25">
      <c r="A955">
        <v>924.78700000000003</v>
      </c>
      <c r="B955">
        <v>4562.25</v>
      </c>
    </row>
    <row r="956" spans="1:2" x14ac:dyDescent="0.25">
      <c r="A956">
        <v>923.8</v>
      </c>
      <c r="B956">
        <v>4635.8900000000003</v>
      </c>
    </row>
    <row r="957" spans="1:2" x14ac:dyDescent="0.25">
      <c r="A957">
        <v>922.81299999999999</v>
      </c>
      <c r="B957">
        <v>4747.7700000000004</v>
      </c>
    </row>
    <row r="958" spans="1:2" x14ac:dyDescent="0.25">
      <c r="A958">
        <v>921.82600000000002</v>
      </c>
      <c r="B958">
        <v>4761.58</v>
      </c>
    </row>
    <row r="959" spans="1:2" x14ac:dyDescent="0.25">
      <c r="A959">
        <v>920.83900000000006</v>
      </c>
      <c r="B959">
        <v>4718.79</v>
      </c>
    </row>
    <row r="960" spans="1:2" x14ac:dyDescent="0.25">
      <c r="A960">
        <v>919.851</v>
      </c>
      <c r="B960">
        <v>4705.26</v>
      </c>
    </row>
    <row r="961" spans="1:2" x14ac:dyDescent="0.25">
      <c r="A961">
        <v>918.86300000000006</v>
      </c>
      <c r="B961">
        <v>4656.03</v>
      </c>
    </row>
    <row r="962" spans="1:2" x14ac:dyDescent="0.25">
      <c r="A962">
        <v>917.875</v>
      </c>
      <c r="B962">
        <v>4639.3100000000004</v>
      </c>
    </row>
    <row r="963" spans="1:2" x14ac:dyDescent="0.25">
      <c r="A963">
        <v>916.88699999999994</v>
      </c>
      <c r="B963">
        <v>4618.95</v>
      </c>
    </row>
    <row r="964" spans="1:2" x14ac:dyDescent="0.25">
      <c r="A964">
        <v>915.899</v>
      </c>
      <c r="B964">
        <v>4499.59</v>
      </c>
    </row>
    <row r="965" spans="1:2" x14ac:dyDescent="0.25">
      <c r="A965">
        <v>914.91099999999994</v>
      </c>
      <c r="B965">
        <v>4436.32</v>
      </c>
    </row>
    <row r="966" spans="1:2" x14ac:dyDescent="0.25">
      <c r="A966">
        <v>913.92200000000003</v>
      </c>
      <c r="B966">
        <v>4478.96</v>
      </c>
    </row>
    <row r="967" spans="1:2" x14ac:dyDescent="0.25">
      <c r="A967">
        <v>912.93399999999997</v>
      </c>
      <c r="B967">
        <v>4383.24</v>
      </c>
    </row>
    <row r="968" spans="1:2" x14ac:dyDescent="0.25">
      <c r="A968">
        <v>911.94500000000005</v>
      </c>
      <c r="B968">
        <v>4336.75</v>
      </c>
    </row>
    <row r="969" spans="1:2" x14ac:dyDescent="0.25">
      <c r="A969">
        <v>910.95600000000002</v>
      </c>
      <c r="B969">
        <v>4308.6499999999996</v>
      </c>
    </row>
    <row r="970" spans="1:2" x14ac:dyDescent="0.25">
      <c r="A970">
        <v>909.96699999999998</v>
      </c>
      <c r="B970">
        <v>4380.05</v>
      </c>
    </row>
    <row r="971" spans="1:2" x14ac:dyDescent="0.25">
      <c r="A971">
        <v>908.97699999999998</v>
      </c>
      <c r="B971">
        <v>4373.16</v>
      </c>
    </row>
    <row r="972" spans="1:2" x14ac:dyDescent="0.25">
      <c r="A972">
        <v>907.98800000000006</v>
      </c>
      <c r="B972">
        <v>4411.9399999999996</v>
      </c>
    </row>
    <row r="973" spans="1:2" x14ac:dyDescent="0.25">
      <c r="A973">
        <v>906.99800000000005</v>
      </c>
      <c r="B973">
        <v>4393</v>
      </c>
    </row>
    <row r="974" spans="1:2" x14ac:dyDescent="0.25">
      <c r="A974">
        <v>906.00800000000004</v>
      </c>
      <c r="B974">
        <v>4442.59</v>
      </c>
    </row>
    <row r="975" spans="1:2" x14ac:dyDescent="0.25">
      <c r="A975">
        <v>905.01900000000001</v>
      </c>
      <c r="B975">
        <v>4424.43</v>
      </c>
    </row>
    <row r="976" spans="1:2" x14ac:dyDescent="0.25">
      <c r="A976">
        <v>904.02800000000002</v>
      </c>
      <c r="B976">
        <v>4400.78</v>
      </c>
    </row>
    <row r="977" spans="1:2" x14ac:dyDescent="0.25">
      <c r="A977">
        <v>903.03800000000001</v>
      </c>
      <c r="B977">
        <v>4399.21</v>
      </c>
    </row>
    <row r="978" spans="1:2" x14ac:dyDescent="0.25">
      <c r="A978">
        <v>902.048</v>
      </c>
      <c r="B978">
        <v>4304.78</v>
      </c>
    </row>
    <row r="979" spans="1:2" x14ac:dyDescent="0.25">
      <c r="A979">
        <v>901.05700000000002</v>
      </c>
      <c r="B979">
        <v>4252.3999999999996</v>
      </c>
    </row>
    <row r="980" spans="1:2" x14ac:dyDescent="0.25">
      <c r="A980">
        <v>900.06700000000001</v>
      </c>
      <c r="B980">
        <v>4196.3599999999997</v>
      </c>
    </row>
    <row r="981" spans="1:2" x14ac:dyDescent="0.25">
      <c r="A981">
        <v>899.07600000000002</v>
      </c>
      <c r="B981">
        <v>4204.71</v>
      </c>
    </row>
    <row r="982" spans="1:2" x14ac:dyDescent="0.25">
      <c r="A982">
        <v>898.08500000000004</v>
      </c>
      <c r="B982">
        <v>4276.12</v>
      </c>
    </row>
    <row r="983" spans="1:2" x14ac:dyDescent="0.25">
      <c r="A983">
        <v>897.09400000000005</v>
      </c>
      <c r="B983">
        <v>4267.13</v>
      </c>
    </row>
    <row r="984" spans="1:2" x14ac:dyDescent="0.25">
      <c r="A984">
        <v>896.10199999999998</v>
      </c>
      <c r="B984">
        <v>4340.13</v>
      </c>
    </row>
    <row r="985" spans="1:2" x14ac:dyDescent="0.25">
      <c r="A985">
        <v>895.11099999999999</v>
      </c>
      <c r="B985">
        <v>4477.92</v>
      </c>
    </row>
    <row r="986" spans="1:2" x14ac:dyDescent="0.25">
      <c r="A986">
        <v>894.11900000000003</v>
      </c>
      <c r="B986">
        <v>4526.16</v>
      </c>
    </row>
    <row r="987" spans="1:2" x14ac:dyDescent="0.25">
      <c r="A987">
        <v>893.12800000000004</v>
      </c>
      <c r="B987">
        <v>4517.9799999999996</v>
      </c>
    </row>
    <row r="988" spans="1:2" x14ac:dyDescent="0.25">
      <c r="A988">
        <v>892.13599999999997</v>
      </c>
      <c r="B988">
        <v>4549.18</v>
      </c>
    </row>
    <row r="989" spans="1:2" x14ac:dyDescent="0.25">
      <c r="A989">
        <v>891.14400000000001</v>
      </c>
      <c r="B989">
        <v>4494.3599999999997</v>
      </c>
    </row>
    <row r="990" spans="1:2" x14ac:dyDescent="0.25">
      <c r="A990">
        <v>890.15099999999995</v>
      </c>
      <c r="B990">
        <v>4456.5200000000004</v>
      </c>
    </row>
    <row r="991" spans="1:2" x14ac:dyDescent="0.25">
      <c r="A991">
        <v>889.15899999999999</v>
      </c>
      <c r="B991">
        <v>4397.55</v>
      </c>
    </row>
    <row r="992" spans="1:2" x14ac:dyDescent="0.25">
      <c r="A992">
        <v>888.16600000000005</v>
      </c>
      <c r="B992">
        <v>4272.22</v>
      </c>
    </row>
    <row r="993" spans="1:2" x14ac:dyDescent="0.25">
      <c r="A993">
        <v>887.17399999999998</v>
      </c>
      <c r="B993">
        <v>4202.53</v>
      </c>
    </row>
    <row r="994" spans="1:2" x14ac:dyDescent="0.25">
      <c r="A994">
        <v>886.18100000000004</v>
      </c>
      <c r="B994">
        <v>4143.83</v>
      </c>
    </row>
    <row r="995" spans="1:2" x14ac:dyDescent="0.25">
      <c r="A995">
        <v>885.18799999999999</v>
      </c>
      <c r="B995">
        <v>4087.64</v>
      </c>
    </row>
    <row r="996" spans="1:2" x14ac:dyDescent="0.25">
      <c r="A996">
        <v>884.19500000000005</v>
      </c>
      <c r="B996">
        <v>4060.56</v>
      </c>
    </row>
    <row r="997" spans="1:2" x14ac:dyDescent="0.25">
      <c r="A997">
        <v>883.20100000000002</v>
      </c>
      <c r="B997">
        <v>4003.26</v>
      </c>
    </row>
    <row r="998" spans="1:2" x14ac:dyDescent="0.25">
      <c r="A998">
        <v>882.20799999999997</v>
      </c>
      <c r="B998">
        <v>4019.29</v>
      </c>
    </row>
    <row r="999" spans="1:2" x14ac:dyDescent="0.25">
      <c r="A999">
        <v>881.21400000000006</v>
      </c>
      <c r="B999">
        <v>4045.31</v>
      </c>
    </row>
    <row r="1000" spans="1:2" x14ac:dyDescent="0.25">
      <c r="A1000">
        <v>880.22</v>
      </c>
      <c r="B1000">
        <v>4086.72</v>
      </c>
    </row>
    <row r="1001" spans="1:2" x14ac:dyDescent="0.25">
      <c r="A1001">
        <v>879.226</v>
      </c>
      <c r="B1001">
        <v>4174.62</v>
      </c>
    </row>
    <row r="1002" spans="1:2" x14ac:dyDescent="0.25">
      <c r="A1002">
        <v>878.23199999999997</v>
      </c>
      <c r="B1002">
        <v>4141.6000000000004</v>
      </c>
    </row>
    <row r="1003" spans="1:2" x14ac:dyDescent="0.25">
      <c r="A1003">
        <v>877.23800000000006</v>
      </c>
      <c r="B1003">
        <v>4149.84</v>
      </c>
    </row>
    <row r="1004" spans="1:2" x14ac:dyDescent="0.25">
      <c r="A1004">
        <v>876.24400000000003</v>
      </c>
      <c r="B1004">
        <v>4192.1499999999996</v>
      </c>
    </row>
    <row r="1005" spans="1:2" x14ac:dyDescent="0.25">
      <c r="A1005">
        <v>875.24900000000002</v>
      </c>
      <c r="B1005">
        <v>4092.09</v>
      </c>
    </row>
    <row r="1006" spans="1:2" x14ac:dyDescent="0.25">
      <c r="A1006">
        <v>874.25400000000002</v>
      </c>
      <c r="B1006">
        <v>4077.55</v>
      </c>
    </row>
    <row r="1007" spans="1:2" x14ac:dyDescent="0.25">
      <c r="A1007">
        <v>873.25900000000001</v>
      </c>
      <c r="B1007">
        <v>4061.56</v>
      </c>
    </row>
    <row r="1008" spans="1:2" x14ac:dyDescent="0.25">
      <c r="A1008">
        <v>872.26400000000001</v>
      </c>
      <c r="B1008">
        <v>3968.81</v>
      </c>
    </row>
    <row r="1009" spans="1:2" x14ac:dyDescent="0.25">
      <c r="A1009">
        <v>871.26900000000001</v>
      </c>
      <c r="B1009">
        <v>4047.44</v>
      </c>
    </row>
    <row r="1010" spans="1:2" x14ac:dyDescent="0.25">
      <c r="A1010">
        <v>870.274</v>
      </c>
      <c r="B1010">
        <v>4081.27</v>
      </c>
    </row>
    <row r="1011" spans="1:2" x14ac:dyDescent="0.25">
      <c r="A1011">
        <v>869.27800000000002</v>
      </c>
      <c r="B1011">
        <v>4074.87</v>
      </c>
    </row>
    <row r="1012" spans="1:2" x14ac:dyDescent="0.25">
      <c r="A1012">
        <v>868.28300000000002</v>
      </c>
      <c r="B1012">
        <v>4068.22</v>
      </c>
    </row>
    <row r="1013" spans="1:2" x14ac:dyDescent="0.25">
      <c r="A1013">
        <v>867.28700000000003</v>
      </c>
      <c r="B1013">
        <v>4069.12</v>
      </c>
    </row>
    <row r="1014" spans="1:2" x14ac:dyDescent="0.25">
      <c r="A1014">
        <v>866.29100000000005</v>
      </c>
      <c r="B1014">
        <v>4107.7299999999996</v>
      </c>
    </row>
    <row r="1015" spans="1:2" x14ac:dyDescent="0.25">
      <c r="A1015">
        <v>865.29499999999996</v>
      </c>
      <c r="B1015">
        <v>4207.82</v>
      </c>
    </row>
    <row r="1016" spans="1:2" x14ac:dyDescent="0.25">
      <c r="A1016">
        <v>864.298</v>
      </c>
      <c r="B1016">
        <v>4218</v>
      </c>
    </row>
    <row r="1017" spans="1:2" x14ac:dyDescent="0.25">
      <c r="A1017">
        <v>863.30200000000002</v>
      </c>
      <c r="B1017">
        <v>4290.7299999999996</v>
      </c>
    </row>
    <row r="1018" spans="1:2" x14ac:dyDescent="0.25">
      <c r="A1018">
        <v>862.30499999999995</v>
      </c>
      <c r="B1018">
        <v>4264.0600000000004</v>
      </c>
    </row>
    <row r="1019" spans="1:2" x14ac:dyDescent="0.25">
      <c r="A1019">
        <v>861.30899999999997</v>
      </c>
      <c r="B1019">
        <v>4280.32</v>
      </c>
    </row>
    <row r="1020" spans="1:2" x14ac:dyDescent="0.25">
      <c r="A1020">
        <v>860.31200000000001</v>
      </c>
      <c r="B1020">
        <v>4255.92</v>
      </c>
    </row>
    <row r="1021" spans="1:2" x14ac:dyDescent="0.25">
      <c r="A1021">
        <v>859.31500000000005</v>
      </c>
      <c r="B1021">
        <v>4200.42</v>
      </c>
    </row>
    <row r="1022" spans="1:2" x14ac:dyDescent="0.25">
      <c r="A1022">
        <v>858.31700000000001</v>
      </c>
      <c r="B1022">
        <v>4250.08</v>
      </c>
    </row>
    <row r="1023" spans="1:2" x14ac:dyDescent="0.25">
      <c r="A1023">
        <v>857.32</v>
      </c>
      <c r="B1023">
        <v>4122.6499999999996</v>
      </c>
    </row>
    <row r="1024" spans="1:2" x14ac:dyDescent="0.25">
      <c r="A1024">
        <v>856.32299999999998</v>
      </c>
      <c r="B1024">
        <v>4091.66</v>
      </c>
    </row>
    <row r="1025" spans="1:2" x14ac:dyDescent="0.25">
      <c r="A1025">
        <v>855.32500000000005</v>
      </c>
      <c r="B1025">
        <v>4106.49</v>
      </c>
    </row>
    <row r="1026" spans="1:2" x14ac:dyDescent="0.25">
      <c r="A1026">
        <v>854.327</v>
      </c>
      <c r="B1026">
        <v>4014.58</v>
      </c>
    </row>
    <row r="1027" spans="1:2" x14ac:dyDescent="0.25">
      <c r="A1027">
        <v>853.32899999999995</v>
      </c>
      <c r="B1027">
        <v>3975.32</v>
      </c>
    </row>
    <row r="1028" spans="1:2" x14ac:dyDescent="0.25">
      <c r="A1028">
        <v>852.33100000000002</v>
      </c>
      <c r="B1028">
        <v>4002.11</v>
      </c>
    </row>
    <row r="1029" spans="1:2" x14ac:dyDescent="0.25">
      <c r="A1029">
        <v>851.33199999999999</v>
      </c>
      <c r="B1029">
        <v>4003.69</v>
      </c>
    </row>
    <row r="1030" spans="1:2" x14ac:dyDescent="0.25">
      <c r="A1030">
        <v>850.33399999999995</v>
      </c>
      <c r="B1030">
        <v>4075.97</v>
      </c>
    </row>
    <row r="1031" spans="1:2" x14ac:dyDescent="0.25">
      <c r="A1031">
        <v>849.33500000000004</v>
      </c>
      <c r="B1031">
        <v>4117.2700000000004</v>
      </c>
    </row>
    <row r="1032" spans="1:2" x14ac:dyDescent="0.25">
      <c r="A1032">
        <v>848.33699999999999</v>
      </c>
      <c r="B1032">
        <v>4161.87</v>
      </c>
    </row>
    <row r="1033" spans="1:2" x14ac:dyDescent="0.25">
      <c r="A1033">
        <v>847.33799999999997</v>
      </c>
      <c r="B1033">
        <v>4223.21</v>
      </c>
    </row>
    <row r="1034" spans="1:2" x14ac:dyDescent="0.25">
      <c r="A1034">
        <v>846.33799999999997</v>
      </c>
      <c r="B1034">
        <v>4203.91</v>
      </c>
    </row>
    <row r="1035" spans="1:2" x14ac:dyDescent="0.25">
      <c r="A1035">
        <v>845.33900000000006</v>
      </c>
      <c r="B1035">
        <v>4186.3599999999997</v>
      </c>
    </row>
    <row r="1036" spans="1:2" x14ac:dyDescent="0.25">
      <c r="A1036">
        <v>844.34</v>
      </c>
      <c r="B1036">
        <v>4122.09</v>
      </c>
    </row>
    <row r="1037" spans="1:2" x14ac:dyDescent="0.25">
      <c r="A1037">
        <v>843.34</v>
      </c>
      <c r="B1037">
        <v>4182.5600000000004</v>
      </c>
    </row>
    <row r="1038" spans="1:2" x14ac:dyDescent="0.25">
      <c r="A1038">
        <v>842.34</v>
      </c>
      <c r="B1038">
        <v>4090.92</v>
      </c>
    </row>
    <row r="1039" spans="1:2" x14ac:dyDescent="0.25">
      <c r="A1039">
        <v>841.34100000000001</v>
      </c>
      <c r="B1039">
        <v>3974.37</v>
      </c>
    </row>
    <row r="1040" spans="1:2" x14ac:dyDescent="0.25">
      <c r="A1040">
        <v>840.34100000000001</v>
      </c>
      <c r="B1040">
        <v>3925.42</v>
      </c>
    </row>
    <row r="1041" spans="1:2" x14ac:dyDescent="0.25">
      <c r="A1041">
        <v>839.34</v>
      </c>
      <c r="B1041">
        <v>3879.26</v>
      </c>
    </row>
    <row r="1042" spans="1:2" x14ac:dyDescent="0.25">
      <c r="A1042">
        <v>838.34</v>
      </c>
      <c r="B1042">
        <v>3888.22</v>
      </c>
    </row>
    <row r="1043" spans="1:2" x14ac:dyDescent="0.25">
      <c r="A1043">
        <v>837.33900000000006</v>
      </c>
      <c r="B1043">
        <v>3919.93</v>
      </c>
    </row>
    <row r="1044" spans="1:2" x14ac:dyDescent="0.25">
      <c r="A1044">
        <v>836.33900000000006</v>
      </c>
      <c r="B1044">
        <v>3906.76</v>
      </c>
    </row>
    <row r="1045" spans="1:2" x14ac:dyDescent="0.25">
      <c r="A1045">
        <v>835.33799999999997</v>
      </c>
      <c r="B1045">
        <v>3914.57</v>
      </c>
    </row>
    <row r="1046" spans="1:2" x14ac:dyDescent="0.25">
      <c r="A1046">
        <v>834.33699999999999</v>
      </c>
      <c r="B1046">
        <v>3933.5</v>
      </c>
    </row>
    <row r="1047" spans="1:2" x14ac:dyDescent="0.25">
      <c r="A1047">
        <v>833.33600000000001</v>
      </c>
      <c r="B1047">
        <v>3888.43</v>
      </c>
    </row>
    <row r="1048" spans="1:2" x14ac:dyDescent="0.25">
      <c r="A1048">
        <v>832.33500000000004</v>
      </c>
      <c r="B1048">
        <v>3942.66</v>
      </c>
    </row>
    <row r="1049" spans="1:2" x14ac:dyDescent="0.25">
      <c r="A1049">
        <v>831.33299999999997</v>
      </c>
      <c r="B1049">
        <v>3923.3</v>
      </c>
    </row>
    <row r="1050" spans="1:2" x14ac:dyDescent="0.25">
      <c r="A1050">
        <v>830.33100000000002</v>
      </c>
      <c r="B1050">
        <v>3875.79</v>
      </c>
    </row>
    <row r="1051" spans="1:2" x14ac:dyDescent="0.25">
      <c r="A1051">
        <v>829.33</v>
      </c>
      <c r="B1051">
        <v>3795.13</v>
      </c>
    </row>
    <row r="1052" spans="1:2" x14ac:dyDescent="0.25">
      <c r="A1052">
        <v>828.32799999999997</v>
      </c>
      <c r="B1052">
        <v>3760.6</v>
      </c>
    </row>
    <row r="1053" spans="1:2" x14ac:dyDescent="0.25">
      <c r="A1053">
        <v>827.32600000000002</v>
      </c>
      <c r="B1053">
        <v>3791.19</v>
      </c>
    </row>
    <row r="1054" spans="1:2" x14ac:dyDescent="0.25">
      <c r="A1054">
        <v>826.32299999999998</v>
      </c>
      <c r="B1054">
        <v>3740.32</v>
      </c>
    </row>
    <row r="1055" spans="1:2" x14ac:dyDescent="0.25">
      <c r="A1055">
        <v>825.32100000000003</v>
      </c>
      <c r="B1055">
        <v>3728.66</v>
      </c>
    </row>
    <row r="1056" spans="1:2" x14ac:dyDescent="0.25">
      <c r="A1056">
        <v>824.31799999999998</v>
      </c>
      <c r="B1056">
        <v>3677.89</v>
      </c>
    </row>
    <row r="1057" spans="1:2" x14ac:dyDescent="0.25">
      <c r="A1057">
        <v>823.31600000000003</v>
      </c>
      <c r="B1057">
        <v>3777.29</v>
      </c>
    </row>
    <row r="1058" spans="1:2" x14ac:dyDescent="0.25">
      <c r="A1058">
        <v>822.31299999999999</v>
      </c>
      <c r="B1058">
        <v>3772.31</v>
      </c>
    </row>
    <row r="1059" spans="1:2" x14ac:dyDescent="0.25">
      <c r="A1059">
        <v>821.31</v>
      </c>
      <c r="B1059">
        <v>3821.32</v>
      </c>
    </row>
    <row r="1060" spans="1:2" x14ac:dyDescent="0.25">
      <c r="A1060">
        <v>820.30700000000002</v>
      </c>
      <c r="B1060">
        <v>3742.44</v>
      </c>
    </row>
    <row r="1061" spans="1:2" x14ac:dyDescent="0.25">
      <c r="A1061">
        <v>819.303</v>
      </c>
      <c r="B1061">
        <v>3708.75</v>
      </c>
    </row>
    <row r="1062" spans="1:2" x14ac:dyDescent="0.25">
      <c r="A1062">
        <v>818.3</v>
      </c>
      <c r="B1062">
        <v>3631.63</v>
      </c>
    </row>
    <row r="1063" spans="1:2" x14ac:dyDescent="0.25">
      <c r="A1063">
        <v>817.29600000000005</v>
      </c>
      <c r="B1063">
        <v>3583.33</v>
      </c>
    </row>
    <row r="1064" spans="1:2" x14ac:dyDescent="0.25">
      <c r="A1064">
        <v>816.29200000000003</v>
      </c>
      <c r="B1064">
        <v>3618.56</v>
      </c>
    </row>
    <row r="1065" spans="1:2" x14ac:dyDescent="0.25">
      <c r="A1065">
        <v>815.28800000000001</v>
      </c>
      <c r="B1065">
        <v>3617.22</v>
      </c>
    </row>
    <row r="1066" spans="1:2" x14ac:dyDescent="0.25">
      <c r="A1066">
        <v>814.28399999999999</v>
      </c>
      <c r="B1066">
        <v>3563.34</v>
      </c>
    </row>
    <row r="1067" spans="1:2" x14ac:dyDescent="0.25">
      <c r="A1067">
        <v>813.28</v>
      </c>
      <c r="B1067">
        <v>3548.95</v>
      </c>
    </row>
    <row r="1068" spans="1:2" x14ac:dyDescent="0.25">
      <c r="A1068">
        <v>812.27499999999998</v>
      </c>
      <c r="B1068">
        <v>3539.14</v>
      </c>
    </row>
    <row r="1069" spans="1:2" x14ac:dyDescent="0.25">
      <c r="A1069">
        <v>811.27099999999996</v>
      </c>
      <c r="B1069">
        <v>3514.26</v>
      </c>
    </row>
    <row r="1070" spans="1:2" x14ac:dyDescent="0.25">
      <c r="A1070">
        <v>810.26599999999996</v>
      </c>
      <c r="B1070">
        <v>3448.62</v>
      </c>
    </row>
    <row r="1071" spans="1:2" x14ac:dyDescent="0.25">
      <c r="A1071">
        <v>809.26099999999997</v>
      </c>
      <c r="B1071">
        <v>3350.03</v>
      </c>
    </row>
    <row r="1072" spans="1:2" x14ac:dyDescent="0.25">
      <c r="A1072">
        <v>808.25599999999997</v>
      </c>
      <c r="B1072">
        <v>3203.01</v>
      </c>
    </row>
    <row r="1073" spans="1:2" x14ac:dyDescent="0.25">
      <c r="A1073">
        <v>807.25099999999998</v>
      </c>
      <c r="B1073">
        <v>3238.01</v>
      </c>
    </row>
    <row r="1074" spans="1:2" x14ac:dyDescent="0.25">
      <c r="A1074">
        <v>806.245</v>
      </c>
      <c r="B1074">
        <v>3091.6</v>
      </c>
    </row>
    <row r="1075" spans="1:2" x14ac:dyDescent="0.25">
      <c r="A1075">
        <v>805.24</v>
      </c>
      <c r="B1075">
        <v>2969.62</v>
      </c>
    </row>
    <row r="1076" spans="1:2" x14ac:dyDescent="0.25">
      <c r="A1076">
        <v>804.23400000000004</v>
      </c>
      <c r="B1076">
        <v>2811.87</v>
      </c>
    </row>
    <row r="1077" spans="1:2" x14ac:dyDescent="0.25">
      <c r="A1077">
        <v>803.22799999999995</v>
      </c>
      <c r="B1077">
        <v>2699.46</v>
      </c>
    </row>
    <row r="1078" spans="1:2" x14ac:dyDescent="0.25">
      <c r="A1078">
        <v>802.22199999999998</v>
      </c>
      <c r="B1078">
        <v>2670.77</v>
      </c>
    </row>
    <row r="1079" spans="1:2" x14ac:dyDescent="0.25">
      <c r="A1079">
        <v>801.21600000000001</v>
      </c>
      <c r="B1079">
        <v>2616.36</v>
      </c>
    </row>
    <row r="1080" spans="1:2" x14ac:dyDescent="0.25">
      <c r="A1080">
        <v>800.21</v>
      </c>
      <c r="B1080">
        <v>2595.5300000000002</v>
      </c>
    </row>
    <row r="1081" spans="1:2" x14ac:dyDescent="0.25">
      <c r="A1081">
        <v>799.20299999999997</v>
      </c>
      <c r="B1081">
        <v>2465.4299999999998</v>
      </c>
    </row>
    <row r="1082" spans="1:2" x14ac:dyDescent="0.25">
      <c r="A1082">
        <v>798.19600000000003</v>
      </c>
      <c r="B1082">
        <v>2422.2199999999998</v>
      </c>
    </row>
    <row r="1083" spans="1:2" x14ac:dyDescent="0.25">
      <c r="A1083">
        <v>797.19</v>
      </c>
      <c r="B1083">
        <v>2421.7800000000002</v>
      </c>
    </row>
    <row r="1084" spans="1:2" x14ac:dyDescent="0.25">
      <c r="A1084">
        <v>796.18299999999999</v>
      </c>
      <c r="B1084">
        <v>2376.4699999999998</v>
      </c>
    </row>
    <row r="1085" spans="1:2" x14ac:dyDescent="0.25">
      <c r="A1085">
        <v>795.17499999999995</v>
      </c>
      <c r="B1085">
        <v>2278.5300000000002</v>
      </c>
    </row>
    <row r="1086" spans="1:2" x14ac:dyDescent="0.25">
      <c r="A1086">
        <v>794.16800000000001</v>
      </c>
      <c r="B1086">
        <v>2178.9699999999998</v>
      </c>
    </row>
    <row r="1087" spans="1:2" x14ac:dyDescent="0.25">
      <c r="A1087">
        <v>793.16099999999994</v>
      </c>
      <c r="B1087">
        <v>2129.4699999999998</v>
      </c>
    </row>
    <row r="1088" spans="1:2" x14ac:dyDescent="0.25">
      <c r="A1088">
        <v>792.15300000000002</v>
      </c>
      <c r="B1088">
        <v>2046.59</v>
      </c>
    </row>
    <row r="1089" spans="1:2" x14ac:dyDescent="0.25">
      <c r="A1089">
        <v>791.14499999999998</v>
      </c>
      <c r="B1089">
        <v>1979.01</v>
      </c>
    </row>
    <row r="1090" spans="1:2" x14ac:dyDescent="0.25">
      <c r="A1090">
        <v>790.13699999999994</v>
      </c>
      <c r="B1090">
        <v>1885.1</v>
      </c>
    </row>
    <row r="1091" spans="1:2" x14ac:dyDescent="0.25">
      <c r="A1091">
        <v>789.12900000000002</v>
      </c>
      <c r="B1091">
        <v>1869.38</v>
      </c>
    </row>
    <row r="1092" spans="1:2" x14ac:dyDescent="0.25">
      <c r="A1092">
        <v>788.12099999999998</v>
      </c>
      <c r="B1092">
        <v>1992.25</v>
      </c>
    </row>
    <row r="1093" spans="1:2" x14ac:dyDescent="0.25">
      <c r="A1093">
        <v>787.11199999999997</v>
      </c>
      <c r="B1093">
        <v>1992.53</v>
      </c>
    </row>
    <row r="1094" spans="1:2" x14ac:dyDescent="0.25">
      <c r="A1094">
        <v>786.10400000000004</v>
      </c>
      <c r="B1094">
        <v>1991.87</v>
      </c>
    </row>
    <row r="1095" spans="1:2" x14ac:dyDescent="0.25">
      <c r="A1095">
        <v>785.09500000000003</v>
      </c>
      <c r="B1095">
        <v>1953.05</v>
      </c>
    </row>
    <row r="1096" spans="1:2" x14ac:dyDescent="0.25">
      <c r="A1096">
        <v>784.08600000000001</v>
      </c>
      <c r="B1096">
        <v>1909.36</v>
      </c>
    </row>
    <row r="1097" spans="1:2" x14ac:dyDescent="0.25">
      <c r="A1097">
        <v>783.077</v>
      </c>
      <c r="B1097">
        <v>1914.22</v>
      </c>
    </row>
    <row r="1098" spans="1:2" x14ac:dyDescent="0.25">
      <c r="A1098">
        <v>782.06799999999998</v>
      </c>
      <c r="B1098">
        <v>1968.69</v>
      </c>
    </row>
    <row r="1099" spans="1:2" x14ac:dyDescent="0.25">
      <c r="A1099">
        <v>781.05899999999997</v>
      </c>
      <c r="B1099">
        <v>1968.84</v>
      </c>
    </row>
    <row r="1100" spans="1:2" x14ac:dyDescent="0.25">
      <c r="A1100">
        <v>780.04899999999998</v>
      </c>
      <c r="B1100">
        <v>1937.1</v>
      </c>
    </row>
    <row r="1101" spans="1:2" x14ac:dyDescent="0.25">
      <c r="A1101">
        <v>779.03899999999999</v>
      </c>
      <c r="B1101">
        <v>1899.9</v>
      </c>
    </row>
    <row r="1102" spans="1:2" x14ac:dyDescent="0.25">
      <c r="A1102">
        <v>778.03</v>
      </c>
      <c r="B1102">
        <v>1902.72</v>
      </c>
    </row>
    <row r="1103" spans="1:2" x14ac:dyDescent="0.25">
      <c r="A1103">
        <v>777.02</v>
      </c>
      <c r="B1103">
        <v>1912.88</v>
      </c>
    </row>
    <row r="1104" spans="1:2" x14ac:dyDescent="0.25">
      <c r="A1104">
        <v>776.00900000000001</v>
      </c>
      <c r="B1104">
        <v>1856.6</v>
      </c>
    </row>
    <row r="1105" spans="1:2" x14ac:dyDescent="0.25">
      <c r="A1105">
        <v>774.99900000000002</v>
      </c>
      <c r="B1105">
        <v>1834.93</v>
      </c>
    </row>
    <row r="1106" spans="1:2" x14ac:dyDescent="0.25">
      <c r="A1106">
        <v>773.98900000000003</v>
      </c>
      <c r="B1106">
        <v>1869.65</v>
      </c>
    </row>
    <row r="1107" spans="1:2" x14ac:dyDescent="0.25">
      <c r="A1107">
        <v>772.97799999999995</v>
      </c>
      <c r="B1107">
        <v>1907.33</v>
      </c>
    </row>
    <row r="1108" spans="1:2" x14ac:dyDescent="0.25">
      <c r="A1108">
        <v>771.96699999999998</v>
      </c>
      <c r="B1108">
        <v>1919.1</v>
      </c>
    </row>
    <row r="1109" spans="1:2" x14ac:dyDescent="0.25">
      <c r="A1109">
        <v>770.95600000000002</v>
      </c>
      <c r="B1109">
        <v>1857.6</v>
      </c>
    </row>
    <row r="1110" spans="1:2" x14ac:dyDescent="0.25">
      <c r="A1110">
        <v>769.94500000000005</v>
      </c>
      <c r="B1110">
        <v>1770.25</v>
      </c>
    </row>
    <row r="1111" spans="1:2" x14ac:dyDescent="0.25">
      <c r="A1111">
        <v>768.93399999999997</v>
      </c>
      <c r="B1111">
        <v>1795.12</v>
      </c>
    </row>
    <row r="1112" spans="1:2" x14ac:dyDescent="0.25">
      <c r="A1112">
        <v>767.92200000000003</v>
      </c>
      <c r="B1112">
        <v>1751.21</v>
      </c>
    </row>
    <row r="1113" spans="1:2" x14ac:dyDescent="0.25">
      <c r="A1113">
        <v>766.91099999999994</v>
      </c>
      <c r="B1113">
        <v>1810.56</v>
      </c>
    </row>
    <row r="1114" spans="1:2" x14ac:dyDescent="0.25">
      <c r="A1114">
        <v>765.899</v>
      </c>
      <c r="B1114">
        <v>1793.77</v>
      </c>
    </row>
    <row r="1115" spans="1:2" x14ac:dyDescent="0.25">
      <c r="A1115">
        <v>764.88699999999994</v>
      </c>
      <c r="B1115">
        <v>1725.1</v>
      </c>
    </row>
    <row r="1116" spans="1:2" x14ac:dyDescent="0.25">
      <c r="A1116">
        <v>763.875</v>
      </c>
      <c r="B1116">
        <v>1736.61</v>
      </c>
    </row>
    <row r="1117" spans="1:2" x14ac:dyDescent="0.25">
      <c r="A1117">
        <v>762.86300000000006</v>
      </c>
      <c r="B1117">
        <v>1673.7</v>
      </c>
    </row>
    <row r="1118" spans="1:2" x14ac:dyDescent="0.25">
      <c r="A1118">
        <v>761.85</v>
      </c>
      <c r="B1118">
        <v>1700.35</v>
      </c>
    </row>
    <row r="1119" spans="1:2" x14ac:dyDescent="0.25">
      <c r="A1119">
        <v>760.83799999999997</v>
      </c>
      <c r="B1119">
        <v>1679.89</v>
      </c>
    </row>
    <row r="1120" spans="1:2" x14ac:dyDescent="0.25">
      <c r="A1120">
        <v>759.82500000000005</v>
      </c>
      <c r="B1120">
        <v>1694.91</v>
      </c>
    </row>
    <row r="1121" spans="1:2" x14ac:dyDescent="0.25">
      <c r="A1121">
        <v>758.81200000000001</v>
      </c>
      <c r="B1121">
        <v>1692.53</v>
      </c>
    </row>
    <row r="1122" spans="1:2" x14ac:dyDescent="0.25">
      <c r="A1122">
        <v>757.79899999999998</v>
      </c>
      <c r="B1122">
        <v>1629.25</v>
      </c>
    </row>
    <row r="1123" spans="1:2" x14ac:dyDescent="0.25">
      <c r="A1123">
        <v>756.78599999999994</v>
      </c>
      <c r="B1123">
        <v>1626.44</v>
      </c>
    </row>
    <row r="1124" spans="1:2" x14ac:dyDescent="0.25">
      <c r="A1124">
        <v>755.77300000000002</v>
      </c>
      <c r="B1124">
        <v>1596.89</v>
      </c>
    </row>
    <row r="1125" spans="1:2" x14ac:dyDescent="0.25">
      <c r="A1125">
        <v>754.75900000000001</v>
      </c>
      <c r="B1125">
        <v>1631.51</v>
      </c>
    </row>
    <row r="1126" spans="1:2" x14ac:dyDescent="0.25">
      <c r="A1126">
        <v>753.745</v>
      </c>
      <c r="B1126">
        <v>1547.95</v>
      </c>
    </row>
    <row r="1127" spans="1:2" x14ac:dyDescent="0.25">
      <c r="A1127">
        <v>752.73199999999997</v>
      </c>
      <c r="B1127">
        <v>1606.16</v>
      </c>
    </row>
    <row r="1128" spans="1:2" x14ac:dyDescent="0.25">
      <c r="A1128">
        <v>751.71799999999996</v>
      </c>
      <c r="B1128">
        <v>1604.73</v>
      </c>
    </row>
    <row r="1129" spans="1:2" x14ac:dyDescent="0.25">
      <c r="A1129">
        <v>750.70299999999997</v>
      </c>
      <c r="B1129">
        <v>1658.47</v>
      </c>
    </row>
    <row r="1130" spans="1:2" x14ac:dyDescent="0.25">
      <c r="A1130">
        <v>749.68899999999996</v>
      </c>
      <c r="B1130">
        <v>1618.15</v>
      </c>
    </row>
    <row r="1131" spans="1:2" x14ac:dyDescent="0.25">
      <c r="A1131">
        <v>748.67499999999995</v>
      </c>
      <c r="B1131">
        <v>1576.9</v>
      </c>
    </row>
    <row r="1132" spans="1:2" x14ac:dyDescent="0.25">
      <c r="A1132">
        <v>747.66</v>
      </c>
      <c r="B1132">
        <v>1674.9</v>
      </c>
    </row>
    <row r="1133" spans="1:2" x14ac:dyDescent="0.25">
      <c r="A1133">
        <v>746.64499999999998</v>
      </c>
      <c r="B1133">
        <v>1669.23</v>
      </c>
    </row>
    <row r="1134" spans="1:2" x14ac:dyDescent="0.25">
      <c r="A1134">
        <v>745.63</v>
      </c>
      <c r="B1134">
        <v>1779.98</v>
      </c>
    </row>
    <row r="1135" spans="1:2" x14ac:dyDescent="0.25">
      <c r="A1135">
        <v>744.61500000000001</v>
      </c>
      <c r="B1135">
        <v>1809.87</v>
      </c>
    </row>
    <row r="1136" spans="1:2" x14ac:dyDescent="0.25">
      <c r="A1136">
        <v>743.6</v>
      </c>
      <c r="B1136">
        <v>1883.91</v>
      </c>
    </row>
    <row r="1137" spans="1:2" x14ac:dyDescent="0.25">
      <c r="A1137">
        <v>742.58399999999995</v>
      </c>
      <c r="B1137">
        <v>1872.41</v>
      </c>
    </row>
    <row r="1138" spans="1:2" x14ac:dyDescent="0.25">
      <c r="A1138">
        <v>741.56899999999996</v>
      </c>
      <c r="B1138">
        <v>1917.15</v>
      </c>
    </row>
    <row r="1139" spans="1:2" x14ac:dyDescent="0.25">
      <c r="A1139">
        <v>740.553</v>
      </c>
      <c r="B1139">
        <v>2029.35</v>
      </c>
    </row>
    <row r="1140" spans="1:2" x14ac:dyDescent="0.25">
      <c r="A1140">
        <v>739.53700000000003</v>
      </c>
      <c r="B1140">
        <v>2098.65</v>
      </c>
    </row>
    <row r="1141" spans="1:2" x14ac:dyDescent="0.25">
      <c r="A1141">
        <v>738.52099999999996</v>
      </c>
      <c r="B1141">
        <v>2182.2199999999998</v>
      </c>
    </row>
    <row r="1142" spans="1:2" x14ac:dyDescent="0.25">
      <c r="A1142">
        <v>737.505</v>
      </c>
      <c r="B1142">
        <v>2174.33</v>
      </c>
    </row>
    <row r="1143" spans="1:2" x14ac:dyDescent="0.25">
      <c r="A1143">
        <v>736.48900000000003</v>
      </c>
      <c r="B1143">
        <v>2262.0500000000002</v>
      </c>
    </row>
    <row r="1144" spans="1:2" x14ac:dyDescent="0.25">
      <c r="A1144">
        <v>735.47199999999998</v>
      </c>
      <c r="B1144">
        <v>2345.89</v>
      </c>
    </row>
    <row r="1145" spans="1:2" x14ac:dyDescent="0.25">
      <c r="A1145">
        <v>734.45500000000004</v>
      </c>
      <c r="B1145">
        <v>2335.06</v>
      </c>
    </row>
    <row r="1146" spans="1:2" x14ac:dyDescent="0.25">
      <c r="A1146">
        <v>733.43799999999999</v>
      </c>
      <c r="B1146">
        <v>2384.06</v>
      </c>
    </row>
    <row r="1147" spans="1:2" x14ac:dyDescent="0.25">
      <c r="A1147">
        <v>732.42100000000005</v>
      </c>
      <c r="B1147">
        <v>2413.39</v>
      </c>
    </row>
    <row r="1148" spans="1:2" x14ac:dyDescent="0.25">
      <c r="A1148">
        <v>731.404</v>
      </c>
      <c r="B1148">
        <v>2453.66</v>
      </c>
    </row>
    <row r="1149" spans="1:2" x14ac:dyDescent="0.25">
      <c r="A1149">
        <v>730.38699999999994</v>
      </c>
      <c r="B1149">
        <v>2481.04</v>
      </c>
    </row>
    <row r="1150" spans="1:2" x14ac:dyDescent="0.25">
      <c r="A1150">
        <v>729.36900000000003</v>
      </c>
      <c r="B1150">
        <v>2418.17</v>
      </c>
    </row>
    <row r="1151" spans="1:2" x14ac:dyDescent="0.25">
      <c r="A1151">
        <v>728.35199999999998</v>
      </c>
      <c r="B1151">
        <v>2410.21</v>
      </c>
    </row>
    <row r="1152" spans="1:2" x14ac:dyDescent="0.25">
      <c r="A1152">
        <v>727.33399999999995</v>
      </c>
      <c r="B1152">
        <v>2386.5300000000002</v>
      </c>
    </row>
    <row r="1153" spans="1:2" x14ac:dyDescent="0.25">
      <c r="A1153">
        <v>726.31600000000003</v>
      </c>
      <c r="B1153">
        <v>2399.61</v>
      </c>
    </row>
    <row r="1154" spans="1:2" x14ac:dyDescent="0.25">
      <c r="A1154">
        <v>725.298</v>
      </c>
      <c r="B1154">
        <v>2451.86</v>
      </c>
    </row>
    <row r="1155" spans="1:2" x14ac:dyDescent="0.25">
      <c r="A1155">
        <v>724.279</v>
      </c>
      <c r="B1155">
        <v>2547.7600000000002</v>
      </c>
    </row>
    <row r="1156" spans="1:2" x14ac:dyDescent="0.25">
      <c r="A1156">
        <v>723.26099999999997</v>
      </c>
      <c r="B1156">
        <v>2628.54</v>
      </c>
    </row>
    <row r="1157" spans="1:2" x14ac:dyDescent="0.25">
      <c r="A1157">
        <v>722.24199999999996</v>
      </c>
      <c r="B1157">
        <v>2717</v>
      </c>
    </row>
    <row r="1158" spans="1:2" x14ac:dyDescent="0.25">
      <c r="A1158">
        <v>721.22299999999996</v>
      </c>
      <c r="B1158">
        <v>2871.38</v>
      </c>
    </row>
    <row r="1159" spans="1:2" x14ac:dyDescent="0.25">
      <c r="A1159">
        <v>720.20399999999995</v>
      </c>
      <c r="B1159">
        <v>2959.19</v>
      </c>
    </row>
    <row r="1160" spans="1:2" x14ac:dyDescent="0.25">
      <c r="A1160">
        <v>719.18499999999995</v>
      </c>
      <c r="B1160">
        <v>3045.69</v>
      </c>
    </row>
    <row r="1161" spans="1:2" x14ac:dyDescent="0.25">
      <c r="A1161">
        <v>718.16600000000005</v>
      </c>
      <c r="B1161">
        <v>3159.56</v>
      </c>
    </row>
    <row r="1162" spans="1:2" x14ac:dyDescent="0.25">
      <c r="A1162">
        <v>717.14599999999996</v>
      </c>
      <c r="B1162">
        <v>3272.66</v>
      </c>
    </row>
    <row r="1163" spans="1:2" x14ac:dyDescent="0.25">
      <c r="A1163">
        <v>716.12699999999995</v>
      </c>
      <c r="B1163">
        <v>3334.59</v>
      </c>
    </row>
    <row r="1164" spans="1:2" x14ac:dyDescent="0.25">
      <c r="A1164">
        <v>715.10699999999997</v>
      </c>
      <c r="B1164">
        <v>3400.94</v>
      </c>
    </row>
    <row r="1165" spans="1:2" x14ac:dyDescent="0.25">
      <c r="A1165">
        <v>714.08699999999999</v>
      </c>
      <c r="B1165">
        <v>3520.12</v>
      </c>
    </row>
    <row r="1166" spans="1:2" x14ac:dyDescent="0.25">
      <c r="A1166">
        <v>713.06700000000001</v>
      </c>
      <c r="B1166">
        <v>3491.83</v>
      </c>
    </row>
    <row r="1167" spans="1:2" x14ac:dyDescent="0.25">
      <c r="A1167">
        <v>712.04700000000003</v>
      </c>
      <c r="B1167">
        <v>3629.15</v>
      </c>
    </row>
    <row r="1168" spans="1:2" x14ac:dyDescent="0.25">
      <c r="A1168">
        <v>711.02599999999995</v>
      </c>
      <c r="B1168">
        <v>3693.22</v>
      </c>
    </row>
    <row r="1169" spans="1:2" x14ac:dyDescent="0.25">
      <c r="A1169">
        <v>710.00599999999997</v>
      </c>
      <c r="B1169">
        <v>3819.11</v>
      </c>
    </row>
    <row r="1170" spans="1:2" x14ac:dyDescent="0.25">
      <c r="A1170">
        <v>708.98500000000001</v>
      </c>
      <c r="B1170">
        <v>4004.21</v>
      </c>
    </row>
    <row r="1171" spans="1:2" x14ac:dyDescent="0.25">
      <c r="A1171">
        <v>707.96400000000006</v>
      </c>
      <c r="B1171">
        <v>4177.76</v>
      </c>
    </row>
    <row r="1172" spans="1:2" x14ac:dyDescent="0.25">
      <c r="A1172">
        <v>706.94299999999998</v>
      </c>
      <c r="B1172">
        <v>4267.57</v>
      </c>
    </row>
    <row r="1173" spans="1:2" x14ac:dyDescent="0.25">
      <c r="A1173">
        <v>705.92200000000003</v>
      </c>
      <c r="B1173">
        <v>4397.2299999999996</v>
      </c>
    </row>
    <row r="1174" spans="1:2" x14ac:dyDescent="0.25">
      <c r="A1174">
        <v>704.9</v>
      </c>
      <c r="B1174">
        <v>4513.66</v>
      </c>
    </row>
    <row r="1175" spans="1:2" x14ac:dyDescent="0.25">
      <c r="A1175">
        <v>703.87900000000002</v>
      </c>
      <c r="B1175">
        <v>4597.07</v>
      </c>
    </row>
    <row r="1176" spans="1:2" x14ac:dyDescent="0.25">
      <c r="A1176">
        <v>702.85699999999997</v>
      </c>
      <c r="B1176">
        <v>4685.22</v>
      </c>
    </row>
    <row r="1177" spans="1:2" x14ac:dyDescent="0.25">
      <c r="A1177">
        <v>701.83500000000004</v>
      </c>
      <c r="B1177">
        <v>4828.12</v>
      </c>
    </row>
    <row r="1178" spans="1:2" x14ac:dyDescent="0.25">
      <c r="A1178">
        <v>700.81299999999999</v>
      </c>
      <c r="B1178">
        <v>4880.93</v>
      </c>
    </row>
    <row r="1179" spans="1:2" x14ac:dyDescent="0.25">
      <c r="A1179">
        <v>699.79100000000005</v>
      </c>
      <c r="B1179">
        <v>4947.6899999999996</v>
      </c>
    </row>
    <row r="1180" spans="1:2" x14ac:dyDescent="0.25">
      <c r="A1180">
        <v>698.76900000000001</v>
      </c>
      <c r="B1180">
        <v>4989.25</v>
      </c>
    </row>
    <row r="1181" spans="1:2" x14ac:dyDescent="0.25">
      <c r="A1181">
        <v>697.74599999999998</v>
      </c>
      <c r="B1181">
        <v>5128.08</v>
      </c>
    </row>
    <row r="1182" spans="1:2" x14ac:dyDescent="0.25">
      <c r="A1182">
        <v>696.72400000000005</v>
      </c>
      <c r="B1182">
        <v>5224.87</v>
      </c>
    </row>
    <row r="1183" spans="1:2" x14ac:dyDescent="0.25">
      <c r="A1183">
        <v>695.70100000000002</v>
      </c>
      <c r="B1183">
        <v>5362.77</v>
      </c>
    </row>
    <row r="1184" spans="1:2" x14ac:dyDescent="0.25">
      <c r="A1184">
        <v>694.678</v>
      </c>
      <c r="B1184">
        <v>5468.85</v>
      </c>
    </row>
    <row r="1185" spans="1:2" x14ac:dyDescent="0.25">
      <c r="A1185">
        <v>693.65499999999997</v>
      </c>
      <c r="B1185">
        <v>5642.47</v>
      </c>
    </row>
    <row r="1186" spans="1:2" x14ac:dyDescent="0.25">
      <c r="A1186">
        <v>692.63099999999997</v>
      </c>
      <c r="B1186">
        <v>5847.73</v>
      </c>
    </row>
    <row r="1187" spans="1:2" x14ac:dyDescent="0.25">
      <c r="A1187">
        <v>691.60799999999995</v>
      </c>
      <c r="B1187">
        <v>5986.04</v>
      </c>
    </row>
    <row r="1188" spans="1:2" x14ac:dyDescent="0.25">
      <c r="A1188">
        <v>690.58399999999995</v>
      </c>
      <c r="B1188">
        <v>6171.96</v>
      </c>
    </row>
    <row r="1189" spans="1:2" x14ac:dyDescent="0.25">
      <c r="A1189">
        <v>689.56</v>
      </c>
      <c r="B1189">
        <v>6418.62</v>
      </c>
    </row>
    <row r="1190" spans="1:2" x14ac:dyDescent="0.25">
      <c r="A1190">
        <v>688.53599999999994</v>
      </c>
      <c r="B1190">
        <v>6681.07</v>
      </c>
    </row>
    <row r="1191" spans="1:2" x14ac:dyDescent="0.25">
      <c r="A1191">
        <v>687.51199999999994</v>
      </c>
      <c r="B1191">
        <v>7005.32</v>
      </c>
    </row>
    <row r="1192" spans="1:2" x14ac:dyDescent="0.25">
      <c r="A1192">
        <v>686.48800000000006</v>
      </c>
      <c r="B1192">
        <v>7295.66</v>
      </c>
    </row>
    <row r="1193" spans="1:2" x14ac:dyDescent="0.25">
      <c r="A1193">
        <v>685.46299999999997</v>
      </c>
      <c r="B1193">
        <v>7566.03</v>
      </c>
    </row>
    <row r="1194" spans="1:2" x14ac:dyDescent="0.25">
      <c r="A1194">
        <v>684.43899999999996</v>
      </c>
      <c r="B1194">
        <v>7813.38</v>
      </c>
    </row>
    <row r="1195" spans="1:2" x14ac:dyDescent="0.25">
      <c r="A1195">
        <v>683.41399999999999</v>
      </c>
      <c r="B1195">
        <v>8096.43</v>
      </c>
    </row>
    <row r="1196" spans="1:2" x14ac:dyDescent="0.25">
      <c r="A1196">
        <v>682.38900000000001</v>
      </c>
      <c r="B1196">
        <v>8425.1200000000008</v>
      </c>
    </row>
    <row r="1197" spans="1:2" x14ac:dyDescent="0.25">
      <c r="A1197">
        <v>681.36400000000003</v>
      </c>
      <c r="B1197">
        <v>8761.2900000000009</v>
      </c>
    </row>
    <row r="1198" spans="1:2" x14ac:dyDescent="0.25">
      <c r="A1198">
        <v>680.33900000000006</v>
      </c>
      <c r="B1198">
        <v>9074.61</v>
      </c>
    </row>
    <row r="1199" spans="1:2" x14ac:dyDescent="0.25">
      <c r="A1199">
        <v>679.31299999999999</v>
      </c>
      <c r="B1199">
        <v>9273.01</v>
      </c>
    </row>
    <row r="1200" spans="1:2" x14ac:dyDescent="0.25">
      <c r="A1200">
        <v>678.28800000000001</v>
      </c>
      <c r="B1200">
        <v>9529.98</v>
      </c>
    </row>
    <row r="1201" spans="1:2" x14ac:dyDescent="0.25">
      <c r="A1201">
        <v>677.26199999999994</v>
      </c>
      <c r="B1201">
        <v>9751.51</v>
      </c>
    </row>
    <row r="1202" spans="1:2" x14ac:dyDescent="0.25">
      <c r="A1202">
        <v>676.23599999999999</v>
      </c>
      <c r="B1202">
        <v>9936.24</v>
      </c>
    </row>
    <row r="1203" spans="1:2" x14ac:dyDescent="0.25">
      <c r="A1203">
        <v>675.21</v>
      </c>
      <c r="B1203">
        <v>10020.799999999999</v>
      </c>
    </row>
    <row r="1204" spans="1:2" x14ac:dyDescent="0.25">
      <c r="A1204">
        <v>674.18399999999997</v>
      </c>
      <c r="B1204">
        <v>10099.9</v>
      </c>
    </row>
    <row r="1205" spans="1:2" x14ac:dyDescent="0.25">
      <c r="A1205">
        <v>673.15700000000004</v>
      </c>
      <c r="B1205">
        <v>10077.9</v>
      </c>
    </row>
    <row r="1206" spans="1:2" x14ac:dyDescent="0.25">
      <c r="A1206">
        <v>672.13099999999997</v>
      </c>
      <c r="B1206">
        <v>10086.4</v>
      </c>
    </row>
    <row r="1207" spans="1:2" x14ac:dyDescent="0.25">
      <c r="A1207">
        <v>671.10400000000004</v>
      </c>
      <c r="B1207">
        <v>9957.31</v>
      </c>
    </row>
    <row r="1208" spans="1:2" x14ac:dyDescent="0.25">
      <c r="A1208">
        <v>670.077</v>
      </c>
      <c r="B1208">
        <v>9753.11</v>
      </c>
    </row>
    <row r="1209" spans="1:2" x14ac:dyDescent="0.25">
      <c r="A1209">
        <v>669.05</v>
      </c>
      <c r="B1209">
        <v>9484.7199999999993</v>
      </c>
    </row>
    <row r="1210" spans="1:2" x14ac:dyDescent="0.25">
      <c r="A1210">
        <v>668.02300000000002</v>
      </c>
      <c r="B1210">
        <v>9242.7999999999993</v>
      </c>
    </row>
    <row r="1211" spans="1:2" x14ac:dyDescent="0.25">
      <c r="A1211">
        <v>666.995</v>
      </c>
      <c r="B1211">
        <v>9053.73</v>
      </c>
    </row>
    <row r="1212" spans="1:2" x14ac:dyDescent="0.25">
      <c r="A1212">
        <v>665.96799999999996</v>
      </c>
      <c r="B1212">
        <v>8793.02</v>
      </c>
    </row>
    <row r="1213" spans="1:2" x14ac:dyDescent="0.25">
      <c r="A1213">
        <v>664.94</v>
      </c>
      <c r="B1213">
        <v>8515.02</v>
      </c>
    </row>
    <row r="1214" spans="1:2" x14ac:dyDescent="0.25">
      <c r="A1214">
        <v>663.91200000000003</v>
      </c>
      <c r="B1214">
        <v>8296.86</v>
      </c>
    </row>
    <row r="1215" spans="1:2" x14ac:dyDescent="0.25">
      <c r="A1215">
        <v>662.88400000000001</v>
      </c>
      <c r="B1215">
        <v>7976.12</v>
      </c>
    </row>
    <row r="1216" spans="1:2" x14ac:dyDescent="0.25">
      <c r="A1216">
        <v>661.85599999999999</v>
      </c>
      <c r="B1216">
        <v>7791.09</v>
      </c>
    </row>
    <row r="1217" spans="1:2" x14ac:dyDescent="0.25">
      <c r="A1217">
        <v>660.82799999999997</v>
      </c>
      <c r="B1217">
        <v>7583.68</v>
      </c>
    </row>
    <row r="1218" spans="1:2" x14ac:dyDescent="0.25">
      <c r="A1218">
        <v>659.79899999999998</v>
      </c>
      <c r="B1218">
        <v>7389.74</v>
      </c>
    </row>
    <row r="1219" spans="1:2" x14ac:dyDescent="0.25">
      <c r="A1219">
        <v>658.77</v>
      </c>
      <c r="B1219">
        <v>7203.28</v>
      </c>
    </row>
    <row r="1220" spans="1:2" x14ac:dyDescent="0.25">
      <c r="A1220">
        <v>657.74099999999999</v>
      </c>
      <c r="B1220">
        <v>7129.56</v>
      </c>
    </row>
    <row r="1221" spans="1:2" x14ac:dyDescent="0.25">
      <c r="A1221">
        <v>656.71199999999999</v>
      </c>
      <c r="B1221">
        <v>6922.28</v>
      </c>
    </row>
    <row r="1222" spans="1:2" x14ac:dyDescent="0.25">
      <c r="A1222">
        <v>655.68299999999999</v>
      </c>
      <c r="B1222">
        <v>6856.82</v>
      </c>
    </row>
    <row r="1223" spans="1:2" x14ac:dyDescent="0.25">
      <c r="A1223">
        <v>654.654</v>
      </c>
      <c r="B1223">
        <v>6722.83</v>
      </c>
    </row>
    <row r="1224" spans="1:2" x14ac:dyDescent="0.25">
      <c r="A1224">
        <v>653.62400000000002</v>
      </c>
      <c r="B1224">
        <v>6624.38</v>
      </c>
    </row>
    <row r="1225" spans="1:2" x14ac:dyDescent="0.25">
      <c r="A1225">
        <v>652.59500000000003</v>
      </c>
      <c r="B1225">
        <v>6591.9</v>
      </c>
    </row>
    <row r="1226" spans="1:2" x14ac:dyDescent="0.25">
      <c r="A1226">
        <v>651.56500000000005</v>
      </c>
      <c r="B1226">
        <v>6586.63</v>
      </c>
    </row>
    <row r="1227" spans="1:2" x14ac:dyDescent="0.25">
      <c r="A1227">
        <v>650.53499999999997</v>
      </c>
      <c r="B1227">
        <v>6522.88</v>
      </c>
    </row>
    <row r="1228" spans="1:2" x14ac:dyDescent="0.25">
      <c r="A1228">
        <v>649.505</v>
      </c>
      <c r="B1228">
        <v>6443.52</v>
      </c>
    </row>
    <row r="1229" spans="1:2" x14ac:dyDescent="0.25">
      <c r="A1229">
        <v>648.47400000000005</v>
      </c>
      <c r="B1229">
        <v>6404.65</v>
      </c>
    </row>
    <row r="1230" spans="1:2" x14ac:dyDescent="0.25">
      <c r="A1230">
        <v>647.44399999999996</v>
      </c>
      <c r="B1230">
        <v>6382.47</v>
      </c>
    </row>
    <row r="1231" spans="1:2" x14ac:dyDescent="0.25">
      <c r="A1231">
        <v>646.41300000000001</v>
      </c>
      <c r="B1231">
        <v>6299.57</v>
      </c>
    </row>
    <row r="1232" spans="1:2" x14ac:dyDescent="0.25">
      <c r="A1232">
        <v>645.38300000000004</v>
      </c>
      <c r="B1232">
        <v>6354.03</v>
      </c>
    </row>
    <row r="1233" spans="1:2" x14ac:dyDescent="0.25">
      <c r="A1233">
        <v>644.35199999999998</v>
      </c>
      <c r="B1233">
        <v>6392.77</v>
      </c>
    </row>
    <row r="1234" spans="1:2" x14ac:dyDescent="0.25">
      <c r="A1234">
        <v>643.32000000000005</v>
      </c>
      <c r="B1234">
        <v>6344.77</v>
      </c>
    </row>
    <row r="1235" spans="1:2" x14ac:dyDescent="0.25">
      <c r="A1235">
        <v>642.28899999999999</v>
      </c>
      <c r="B1235">
        <v>6314.71</v>
      </c>
    </row>
    <row r="1236" spans="1:2" x14ac:dyDescent="0.25">
      <c r="A1236">
        <v>641.25800000000004</v>
      </c>
      <c r="B1236">
        <v>6316.96</v>
      </c>
    </row>
    <row r="1237" spans="1:2" x14ac:dyDescent="0.25">
      <c r="A1237">
        <v>640.226</v>
      </c>
      <c r="B1237">
        <v>6258.59</v>
      </c>
    </row>
    <row r="1238" spans="1:2" x14ac:dyDescent="0.25">
      <c r="A1238">
        <v>639.19399999999996</v>
      </c>
      <c r="B1238">
        <v>6266.24</v>
      </c>
    </row>
    <row r="1239" spans="1:2" x14ac:dyDescent="0.25">
      <c r="A1239">
        <v>638.16200000000003</v>
      </c>
      <c r="B1239">
        <v>6263.43</v>
      </c>
    </row>
    <row r="1240" spans="1:2" x14ac:dyDescent="0.25">
      <c r="A1240">
        <v>637.13</v>
      </c>
      <c r="B1240">
        <v>6175.32</v>
      </c>
    </row>
    <row r="1241" spans="1:2" x14ac:dyDescent="0.25">
      <c r="A1241">
        <v>636.09799999999996</v>
      </c>
      <c r="B1241">
        <v>6076.51</v>
      </c>
    </row>
    <row r="1242" spans="1:2" x14ac:dyDescent="0.25">
      <c r="A1242">
        <v>635.06500000000005</v>
      </c>
      <c r="B1242">
        <v>6010.24</v>
      </c>
    </row>
    <row r="1243" spans="1:2" x14ac:dyDescent="0.25">
      <c r="A1243">
        <v>634.03300000000002</v>
      </c>
      <c r="B1243">
        <v>5954.23</v>
      </c>
    </row>
    <row r="1244" spans="1:2" x14ac:dyDescent="0.25">
      <c r="A1244">
        <v>633</v>
      </c>
      <c r="B1244">
        <v>5858.51</v>
      </c>
    </row>
    <row r="1245" spans="1:2" x14ac:dyDescent="0.25">
      <c r="A1245">
        <v>631.96699999999998</v>
      </c>
      <c r="B1245">
        <v>5873.39</v>
      </c>
    </row>
    <row r="1246" spans="1:2" x14ac:dyDescent="0.25">
      <c r="A1246">
        <v>630.93399999999997</v>
      </c>
      <c r="B1246">
        <v>5911.18</v>
      </c>
    </row>
    <row r="1247" spans="1:2" x14ac:dyDescent="0.25">
      <c r="A1247">
        <v>629.90099999999995</v>
      </c>
      <c r="B1247">
        <v>6039.7</v>
      </c>
    </row>
    <row r="1248" spans="1:2" x14ac:dyDescent="0.25">
      <c r="A1248">
        <v>628.86699999999996</v>
      </c>
      <c r="B1248">
        <v>6090.23</v>
      </c>
    </row>
    <row r="1249" spans="1:2" x14ac:dyDescent="0.25">
      <c r="A1249">
        <v>627.83399999999995</v>
      </c>
      <c r="B1249">
        <v>6174.5</v>
      </c>
    </row>
    <row r="1250" spans="1:2" x14ac:dyDescent="0.25">
      <c r="A1250">
        <v>626.79999999999995</v>
      </c>
      <c r="B1250">
        <v>6164.8</v>
      </c>
    </row>
    <row r="1251" spans="1:2" x14ac:dyDescent="0.25">
      <c r="A1251">
        <v>625.76599999999996</v>
      </c>
      <c r="B1251">
        <v>6267.23</v>
      </c>
    </row>
    <row r="1252" spans="1:2" x14ac:dyDescent="0.25">
      <c r="A1252">
        <v>624.73199999999997</v>
      </c>
      <c r="B1252">
        <v>6347.65</v>
      </c>
    </row>
    <row r="1253" spans="1:2" x14ac:dyDescent="0.25">
      <c r="A1253">
        <v>623.69799999999998</v>
      </c>
      <c r="B1253">
        <v>6443.49</v>
      </c>
    </row>
    <row r="1254" spans="1:2" x14ac:dyDescent="0.25">
      <c r="A1254">
        <v>622.66300000000001</v>
      </c>
      <c r="B1254">
        <v>6513.6</v>
      </c>
    </row>
    <row r="1255" spans="1:2" x14ac:dyDescent="0.25">
      <c r="A1255">
        <v>621.62900000000002</v>
      </c>
      <c r="B1255">
        <v>6560.25</v>
      </c>
    </row>
    <row r="1256" spans="1:2" x14ac:dyDescent="0.25">
      <c r="A1256">
        <v>620.59400000000005</v>
      </c>
      <c r="B1256">
        <v>6469.36</v>
      </c>
    </row>
    <row r="1257" spans="1:2" x14ac:dyDescent="0.25">
      <c r="A1257">
        <v>619.55899999999997</v>
      </c>
      <c r="B1257">
        <v>6452.48</v>
      </c>
    </row>
    <row r="1258" spans="1:2" x14ac:dyDescent="0.25">
      <c r="A1258">
        <v>618.524</v>
      </c>
      <c r="B1258">
        <v>6496.99</v>
      </c>
    </row>
    <row r="1259" spans="1:2" x14ac:dyDescent="0.25">
      <c r="A1259">
        <v>617.48900000000003</v>
      </c>
      <c r="B1259">
        <v>6370.2</v>
      </c>
    </row>
    <row r="1260" spans="1:2" x14ac:dyDescent="0.25">
      <c r="A1260">
        <v>616.45299999999997</v>
      </c>
      <c r="B1260">
        <v>6246.38</v>
      </c>
    </row>
    <row r="1261" spans="1:2" x14ac:dyDescent="0.25">
      <c r="A1261">
        <v>615.41800000000001</v>
      </c>
      <c r="B1261">
        <v>6279.43</v>
      </c>
    </row>
    <row r="1262" spans="1:2" x14ac:dyDescent="0.25">
      <c r="A1262">
        <v>614.38199999999995</v>
      </c>
      <c r="B1262">
        <v>6276.57</v>
      </c>
    </row>
    <row r="1263" spans="1:2" x14ac:dyDescent="0.25">
      <c r="A1263">
        <v>613.346</v>
      </c>
      <c r="B1263">
        <v>6294.6</v>
      </c>
    </row>
    <row r="1264" spans="1:2" x14ac:dyDescent="0.25">
      <c r="A1264">
        <v>612.30999999999995</v>
      </c>
      <c r="B1264">
        <v>6257.22</v>
      </c>
    </row>
    <row r="1265" spans="1:2" x14ac:dyDescent="0.25">
      <c r="A1265">
        <v>611.274</v>
      </c>
      <c r="B1265">
        <v>6271.7</v>
      </c>
    </row>
    <row r="1266" spans="1:2" x14ac:dyDescent="0.25">
      <c r="A1266">
        <v>610.23699999999997</v>
      </c>
      <c r="B1266">
        <v>6170.26</v>
      </c>
    </row>
    <row r="1267" spans="1:2" x14ac:dyDescent="0.25">
      <c r="A1267">
        <v>609.20100000000002</v>
      </c>
      <c r="B1267">
        <v>6153.73</v>
      </c>
    </row>
    <row r="1268" spans="1:2" x14ac:dyDescent="0.25">
      <c r="A1268">
        <v>608.16399999999999</v>
      </c>
      <c r="B1268">
        <v>6077.96</v>
      </c>
    </row>
    <row r="1269" spans="1:2" x14ac:dyDescent="0.25">
      <c r="A1269">
        <v>607.12699999999995</v>
      </c>
      <c r="B1269">
        <v>6062.21</v>
      </c>
    </row>
    <row r="1270" spans="1:2" x14ac:dyDescent="0.25">
      <c r="A1270">
        <v>606.09</v>
      </c>
      <c r="B1270">
        <v>6082.02</v>
      </c>
    </row>
    <row r="1271" spans="1:2" x14ac:dyDescent="0.25">
      <c r="A1271">
        <v>605.053</v>
      </c>
      <c r="B1271">
        <v>6021.07</v>
      </c>
    </row>
    <row r="1272" spans="1:2" x14ac:dyDescent="0.25">
      <c r="A1272">
        <v>604.01599999999996</v>
      </c>
      <c r="B1272">
        <v>6009.94</v>
      </c>
    </row>
    <row r="1273" spans="1:2" x14ac:dyDescent="0.25">
      <c r="A1273">
        <v>602.97799999999995</v>
      </c>
      <c r="B1273">
        <v>6016.27</v>
      </c>
    </row>
    <row r="1274" spans="1:2" x14ac:dyDescent="0.25">
      <c r="A1274">
        <v>601.94000000000005</v>
      </c>
      <c r="B1274">
        <v>5976.12</v>
      </c>
    </row>
    <row r="1275" spans="1:2" x14ac:dyDescent="0.25">
      <c r="A1275">
        <v>600.90200000000004</v>
      </c>
      <c r="B1275">
        <v>5815.27</v>
      </c>
    </row>
    <row r="1276" spans="1:2" x14ac:dyDescent="0.25">
      <c r="A1276">
        <v>599.86400000000003</v>
      </c>
      <c r="B1276">
        <v>5847.64</v>
      </c>
    </row>
    <row r="1277" spans="1:2" x14ac:dyDescent="0.25">
      <c r="A1277">
        <v>598.82600000000002</v>
      </c>
      <c r="B1277">
        <v>5926.61</v>
      </c>
    </row>
    <row r="1278" spans="1:2" x14ac:dyDescent="0.25">
      <c r="A1278">
        <v>597.78800000000001</v>
      </c>
      <c r="B1278">
        <v>5955.15</v>
      </c>
    </row>
    <row r="1279" spans="1:2" x14ac:dyDescent="0.25">
      <c r="A1279">
        <v>596.74900000000002</v>
      </c>
      <c r="B1279">
        <v>5993.99</v>
      </c>
    </row>
    <row r="1280" spans="1:2" x14ac:dyDescent="0.25">
      <c r="A1280">
        <v>595.71100000000001</v>
      </c>
      <c r="B1280">
        <v>6025.64</v>
      </c>
    </row>
    <row r="1281" spans="1:2" x14ac:dyDescent="0.25">
      <c r="A1281">
        <v>594.67200000000003</v>
      </c>
      <c r="B1281">
        <v>6012.09</v>
      </c>
    </row>
    <row r="1282" spans="1:2" x14ac:dyDescent="0.25">
      <c r="A1282">
        <v>593.63300000000004</v>
      </c>
      <c r="B1282">
        <v>6016.46</v>
      </c>
    </row>
    <row r="1283" spans="1:2" x14ac:dyDescent="0.25">
      <c r="A1283">
        <v>592.59299999999996</v>
      </c>
      <c r="B1283">
        <v>5982.17</v>
      </c>
    </row>
    <row r="1284" spans="1:2" x14ac:dyDescent="0.25">
      <c r="A1284">
        <v>591.55399999999997</v>
      </c>
      <c r="B1284">
        <v>5930.14</v>
      </c>
    </row>
    <row r="1285" spans="1:2" x14ac:dyDescent="0.25">
      <c r="A1285">
        <v>590.51499999999999</v>
      </c>
      <c r="B1285">
        <v>5892.66</v>
      </c>
    </row>
    <row r="1286" spans="1:2" x14ac:dyDescent="0.25">
      <c r="A1286">
        <v>589.47500000000002</v>
      </c>
      <c r="B1286">
        <v>5945.97</v>
      </c>
    </row>
    <row r="1287" spans="1:2" x14ac:dyDescent="0.25">
      <c r="A1287">
        <v>588.43499999999995</v>
      </c>
      <c r="B1287">
        <v>6002.95</v>
      </c>
    </row>
    <row r="1288" spans="1:2" x14ac:dyDescent="0.25">
      <c r="A1288">
        <v>587.39499999999998</v>
      </c>
      <c r="B1288">
        <v>6104.93</v>
      </c>
    </row>
    <row r="1289" spans="1:2" x14ac:dyDescent="0.25">
      <c r="A1289">
        <v>586.35500000000002</v>
      </c>
      <c r="B1289">
        <v>6121.01</v>
      </c>
    </row>
    <row r="1290" spans="1:2" x14ac:dyDescent="0.25">
      <c r="A1290">
        <v>585.31399999999996</v>
      </c>
      <c r="B1290">
        <v>6192.67</v>
      </c>
    </row>
    <row r="1291" spans="1:2" x14ac:dyDescent="0.25">
      <c r="A1291">
        <v>584.274</v>
      </c>
      <c r="B1291">
        <v>6244.97</v>
      </c>
    </row>
    <row r="1292" spans="1:2" x14ac:dyDescent="0.25">
      <c r="A1292">
        <v>583.23299999999995</v>
      </c>
      <c r="B1292">
        <v>6357.91</v>
      </c>
    </row>
    <row r="1293" spans="1:2" x14ac:dyDescent="0.25">
      <c r="A1293">
        <v>582.19200000000001</v>
      </c>
      <c r="B1293">
        <v>6458.9</v>
      </c>
    </row>
    <row r="1294" spans="1:2" x14ac:dyDescent="0.25">
      <c r="A1294">
        <v>581.15099999999995</v>
      </c>
      <c r="B1294">
        <v>6451.59</v>
      </c>
    </row>
    <row r="1295" spans="1:2" x14ac:dyDescent="0.25">
      <c r="A1295">
        <v>580.11</v>
      </c>
      <c r="B1295">
        <v>6609.31</v>
      </c>
    </row>
    <row r="1296" spans="1:2" x14ac:dyDescent="0.25">
      <c r="A1296">
        <v>579.06899999999996</v>
      </c>
      <c r="B1296">
        <v>6737.31</v>
      </c>
    </row>
    <row r="1297" spans="1:2" x14ac:dyDescent="0.25">
      <c r="A1297">
        <v>578.02700000000004</v>
      </c>
      <c r="B1297">
        <v>6922.61</v>
      </c>
    </row>
    <row r="1298" spans="1:2" x14ac:dyDescent="0.25">
      <c r="A1298">
        <v>576.98599999999999</v>
      </c>
      <c r="B1298">
        <v>7039.19</v>
      </c>
    </row>
    <row r="1299" spans="1:2" x14ac:dyDescent="0.25">
      <c r="A1299">
        <v>575.94399999999996</v>
      </c>
      <c r="B1299">
        <v>7131.76</v>
      </c>
    </row>
    <row r="1300" spans="1:2" x14ac:dyDescent="0.25">
      <c r="A1300">
        <v>574.90200000000004</v>
      </c>
      <c r="B1300">
        <v>7334.48</v>
      </c>
    </row>
    <row r="1301" spans="1:2" x14ac:dyDescent="0.25">
      <c r="A1301">
        <v>573.86</v>
      </c>
      <c r="B1301">
        <v>7429.98</v>
      </c>
    </row>
    <row r="1302" spans="1:2" x14ac:dyDescent="0.25">
      <c r="A1302">
        <v>572.81700000000001</v>
      </c>
      <c r="B1302">
        <v>7650.04</v>
      </c>
    </row>
    <row r="1303" spans="1:2" x14ac:dyDescent="0.25">
      <c r="A1303">
        <v>571.77499999999998</v>
      </c>
      <c r="B1303">
        <v>7811.88</v>
      </c>
    </row>
    <row r="1304" spans="1:2" x14ac:dyDescent="0.25">
      <c r="A1304">
        <v>570.73199999999997</v>
      </c>
      <c r="B1304">
        <v>7971.76</v>
      </c>
    </row>
    <row r="1305" spans="1:2" x14ac:dyDescent="0.25">
      <c r="A1305">
        <v>569.68899999999996</v>
      </c>
      <c r="B1305">
        <v>8073.56</v>
      </c>
    </row>
    <row r="1306" spans="1:2" x14ac:dyDescent="0.25">
      <c r="A1306">
        <v>568.64599999999996</v>
      </c>
      <c r="B1306">
        <v>8222.31</v>
      </c>
    </row>
    <row r="1307" spans="1:2" x14ac:dyDescent="0.25">
      <c r="A1307">
        <v>567.60299999999995</v>
      </c>
      <c r="B1307">
        <v>8370.2000000000007</v>
      </c>
    </row>
    <row r="1308" spans="1:2" x14ac:dyDescent="0.25">
      <c r="A1308">
        <v>566.55999999999995</v>
      </c>
      <c r="B1308">
        <v>8531.7000000000007</v>
      </c>
    </row>
    <row r="1309" spans="1:2" x14ac:dyDescent="0.25">
      <c r="A1309">
        <v>565.51599999999996</v>
      </c>
      <c r="B1309">
        <v>8598.27</v>
      </c>
    </row>
    <row r="1310" spans="1:2" x14ac:dyDescent="0.25">
      <c r="A1310">
        <v>564.47299999999996</v>
      </c>
      <c r="B1310">
        <v>8706.02</v>
      </c>
    </row>
    <row r="1311" spans="1:2" x14ac:dyDescent="0.25">
      <c r="A1311">
        <v>563.42899999999997</v>
      </c>
      <c r="B1311">
        <v>8964.44</v>
      </c>
    </row>
    <row r="1312" spans="1:2" x14ac:dyDescent="0.25">
      <c r="A1312">
        <v>562.38499999999999</v>
      </c>
      <c r="B1312">
        <v>9111.0400000000009</v>
      </c>
    </row>
    <row r="1313" spans="1:2" x14ac:dyDescent="0.25">
      <c r="A1313">
        <v>561.34100000000001</v>
      </c>
      <c r="B1313">
        <v>9193.84</v>
      </c>
    </row>
    <row r="1314" spans="1:2" x14ac:dyDescent="0.25">
      <c r="A1314">
        <v>560.29600000000005</v>
      </c>
      <c r="B1314">
        <v>9280.9500000000007</v>
      </c>
    </row>
    <row r="1315" spans="1:2" x14ac:dyDescent="0.25">
      <c r="A1315">
        <v>559.25199999999995</v>
      </c>
      <c r="B1315">
        <v>9386.82</v>
      </c>
    </row>
    <row r="1316" spans="1:2" x14ac:dyDescent="0.25">
      <c r="A1316">
        <v>558.20699999999999</v>
      </c>
      <c r="B1316">
        <v>9514.1</v>
      </c>
    </row>
    <row r="1317" spans="1:2" x14ac:dyDescent="0.25">
      <c r="A1317">
        <v>557.16200000000003</v>
      </c>
      <c r="B1317">
        <v>9524.9500000000007</v>
      </c>
    </row>
    <row r="1318" spans="1:2" x14ac:dyDescent="0.25">
      <c r="A1318">
        <v>556.11699999999996</v>
      </c>
      <c r="B1318">
        <v>9558.57</v>
      </c>
    </row>
    <row r="1319" spans="1:2" x14ac:dyDescent="0.25">
      <c r="A1319">
        <v>555.072</v>
      </c>
      <c r="B1319">
        <v>9535.57</v>
      </c>
    </row>
    <row r="1320" spans="1:2" x14ac:dyDescent="0.25">
      <c r="A1320">
        <v>554.02700000000004</v>
      </c>
      <c r="B1320">
        <v>9541.73</v>
      </c>
    </row>
    <row r="1321" spans="1:2" x14ac:dyDescent="0.25">
      <c r="A1321">
        <v>552.98099999999999</v>
      </c>
      <c r="B1321">
        <v>9524.82</v>
      </c>
    </row>
    <row r="1322" spans="1:2" x14ac:dyDescent="0.25">
      <c r="A1322">
        <v>551.93499999999995</v>
      </c>
      <c r="B1322">
        <v>9512.2000000000007</v>
      </c>
    </row>
    <row r="1323" spans="1:2" x14ac:dyDescent="0.25">
      <c r="A1323">
        <v>550.89</v>
      </c>
      <c r="B1323">
        <v>9504.5400000000009</v>
      </c>
    </row>
    <row r="1324" spans="1:2" x14ac:dyDescent="0.25">
      <c r="A1324">
        <v>549.84400000000005</v>
      </c>
      <c r="B1324">
        <v>9573.35</v>
      </c>
    </row>
    <row r="1325" spans="1:2" x14ac:dyDescent="0.25">
      <c r="A1325">
        <v>548.79700000000003</v>
      </c>
      <c r="B1325">
        <v>9483.1200000000008</v>
      </c>
    </row>
    <row r="1326" spans="1:2" x14ac:dyDescent="0.25">
      <c r="A1326">
        <v>547.75099999999998</v>
      </c>
      <c r="B1326">
        <v>9449.43</v>
      </c>
    </row>
    <row r="1327" spans="1:2" x14ac:dyDescent="0.25">
      <c r="A1327">
        <v>546.70500000000004</v>
      </c>
      <c r="B1327">
        <v>9490.06</v>
      </c>
    </row>
    <row r="1328" spans="1:2" x14ac:dyDescent="0.25">
      <c r="A1328">
        <v>545.65800000000002</v>
      </c>
      <c r="B1328">
        <v>9412.31</v>
      </c>
    </row>
    <row r="1329" spans="1:2" x14ac:dyDescent="0.25">
      <c r="A1329">
        <v>544.61099999999999</v>
      </c>
      <c r="B1329">
        <v>9286.1299999999992</v>
      </c>
    </row>
    <row r="1330" spans="1:2" x14ac:dyDescent="0.25">
      <c r="A1330">
        <v>543.56399999999996</v>
      </c>
      <c r="B1330">
        <v>9311.92</v>
      </c>
    </row>
    <row r="1331" spans="1:2" x14ac:dyDescent="0.25">
      <c r="A1331">
        <v>542.51700000000005</v>
      </c>
      <c r="B1331">
        <v>9324.76</v>
      </c>
    </row>
    <row r="1332" spans="1:2" x14ac:dyDescent="0.25">
      <c r="A1332">
        <v>541.47</v>
      </c>
      <c r="B1332">
        <v>9304.0499999999993</v>
      </c>
    </row>
    <row r="1333" spans="1:2" x14ac:dyDescent="0.25">
      <c r="A1333">
        <v>540.42200000000003</v>
      </c>
      <c r="B1333">
        <v>9239.3799999999992</v>
      </c>
    </row>
    <row r="1334" spans="1:2" x14ac:dyDescent="0.25">
      <c r="A1334">
        <v>539.37400000000002</v>
      </c>
      <c r="B1334">
        <v>9174.1</v>
      </c>
    </row>
    <row r="1335" spans="1:2" x14ac:dyDescent="0.25">
      <c r="A1335">
        <v>538.327</v>
      </c>
      <c r="B1335">
        <v>9173.7099999999991</v>
      </c>
    </row>
    <row r="1336" spans="1:2" x14ac:dyDescent="0.25">
      <c r="A1336">
        <v>537.279</v>
      </c>
      <c r="B1336">
        <v>9098.1299999999992</v>
      </c>
    </row>
    <row r="1337" spans="1:2" x14ac:dyDescent="0.25">
      <c r="A1337">
        <v>536.23</v>
      </c>
      <c r="B1337">
        <v>9018.43</v>
      </c>
    </row>
    <row r="1338" spans="1:2" x14ac:dyDescent="0.25">
      <c r="A1338">
        <v>535.18200000000002</v>
      </c>
      <c r="B1338">
        <v>8982.2900000000009</v>
      </c>
    </row>
    <row r="1339" spans="1:2" x14ac:dyDescent="0.25">
      <c r="A1339">
        <v>534.13400000000001</v>
      </c>
      <c r="B1339">
        <v>8951.6</v>
      </c>
    </row>
    <row r="1340" spans="1:2" x14ac:dyDescent="0.25">
      <c r="A1340">
        <v>533.08500000000004</v>
      </c>
      <c r="B1340">
        <v>9026.26</v>
      </c>
    </row>
    <row r="1341" spans="1:2" x14ac:dyDescent="0.25">
      <c r="A1341">
        <v>532.03599999999994</v>
      </c>
      <c r="B1341">
        <v>8922.56</v>
      </c>
    </row>
    <row r="1342" spans="1:2" x14ac:dyDescent="0.25">
      <c r="A1342">
        <v>530.98699999999997</v>
      </c>
      <c r="B1342">
        <v>8831.0400000000009</v>
      </c>
    </row>
    <row r="1343" spans="1:2" x14ac:dyDescent="0.25">
      <c r="A1343">
        <v>529.93799999999999</v>
      </c>
      <c r="B1343">
        <v>8832.07</v>
      </c>
    </row>
    <row r="1344" spans="1:2" x14ac:dyDescent="0.25">
      <c r="A1344">
        <v>528.88800000000003</v>
      </c>
      <c r="B1344">
        <v>8724.77</v>
      </c>
    </row>
    <row r="1345" spans="1:2" x14ac:dyDescent="0.25">
      <c r="A1345">
        <v>527.83900000000006</v>
      </c>
      <c r="B1345">
        <v>8630.24</v>
      </c>
    </row>
    <row r="1346" spans="1:2" x14ac:dyDescent="0.25">
      <c r="A1346">
        <v>526.78899999999999</v>
      </c>
      <c r="B1346">
        <v>8613.7800000000007</v>
      </c>
    </row>
    <row r="1347" spans="1:2" x14ac:dyDescent="0.25">
      <c r="A1347">
        <v>525.73900000000003</v>
      </c>
      <c r="B1347">
        <v>8521.4</v>
      </c>
    </row>
    <row r="1348" spans="1:2" x14ac:dyDescent="0.25">
      <c r="A1348">
        <v>524.68899999999996</v>
      </c>
      <c r="B1348">
        <v>8355.32</v>
      </c>
    </row>
    <row r="1349" spans="1:2" x14ac:dyDescent="0.25">
      <c r="A1349">
        <v>523.63900000000001</v>
      </c>
      <c r="B1349">
        <v>8318.5499999999993</v>
      </c>
    </row>
    <row r="1350" spans="1:2" x14ac:dyDescent="0.25">
      <c r="A1350">
        <v>522.58900000000006</v>
      </c>
      <c r="B1350">
        <v>8177.23</v>
      </c>
    </row>
    <row r="1351" spans="1:2" x14ac:dyDescent="0.25">
      <c r="A1351">
        <v>521.53800000000001</v>
      </c>
      <c r="B1351">
        <v>8045.22</v>
      </c>
    </row>
    <row r="1352" spans="1:2" x14ac:dyDescent="0.25">
      <c r="A1352">
        <v>520.48800000000006</v>
      </c>
      <c r="B1352">
        <v>7830.46</v>
      </c>
    </row>
    <row r="1353" spans="1:2" x14ac:dyDescent="0.25">
      <c r="A1353">
        <v>519.43700000000001</v>
      </c>
      <c r="B1353">
        <v>7758.83</v>
      </c>
    </row>
    <row r="1354" spans="1:2" x14ac:dyDescent="0.25">
      <c r="A1354">
        <v>518.38599999999997</v>
      </c>
      <c r="B1354">
        <v>7781.03</v>
      </c>
    </row>
    <row r="1355" spans="1:2" x14ac:dyDescent="0.25">
      <c r="A1355">
        <v>517.33500000000004</v>
      </c>
      <c r="B1355">
        <v>7772.68</v>
      </c>
    </row>
    <row r="1356" spans="1:2" x14ac:dyDescent="0.25">
      <c r="A1356">
        <v>516.28300000000002</v>
      </c>
      <c r="B1356">
        <v>7793.56</v>
      </c>
    </row>
    <row r="1357" spans="1:2" x14ac:dyDescent="0.25">
      <c r="A1357">
        <v>515.23199999999997</v>
      </c>
      <c r="B1357">
        <v>7667.56</v>
      </c>
    </row>
    <row r="1358" spans="1:2" x14ac:dyDescent="0.25">
      <c r="A1358">
        <v>514.17999999999995</v>
      </c>
      <c r="B1358">
        <v>7558.96</v>
      </c>
    </row>
    <row r="1359" spans="1:2" x14ac:dyDescent="0.25">
      <c r="A1359">
        <v>513.12800000000004</v>
      </c>
      <c r="B1359">
        <v>7520.89</v>
      </c>
    </row>
    <row r="1360" spans="1:2" x14ac:dyDescent="0.25">
      <c r="A1360">
        <v>512.07600000000002</v>
      </c>
      <c r="B1360">
        <v>7453.92</v>
      </c>
    </row>
    <row r="1361" spans="1:2" x14ac:dyDescent="0.25">
      <c r="A1361">
        <v>511.024</v>
      </c>
      <c r="B1361">
        <v>7432.39</v>
      </c>
    </row>
    <row r="1362" spans="1:2" x14ac:dyDescent="0.25">
      <c r="A1362">
        <v>509.97199999999998</v>
      </c>
      <c r="B1362">
        <v>7401.36</v>
      </c>
    </row>
    <row r="1363" spans="1:2" x14ac:dyDescent="0.25">
      <c r="A1363">
        <v>508.91899999999998</v>
      </c>
      <c r="B1363">
        <v>7399.64</v>
      </c>
    </row>
    <row r="1364" spans="1:2" x14ac:dyDescent="0.25">
      <c r="A1364">
        <v>507.86599999999999</v>
      </c>
      <c r="B1364">
        <v>7392.21</v>
      </c>
    </row>
    <row r="1365" spans="1:2" x14ac:dyDescent="0.25">
      <c r="A1365">
        <v>506.81299999999999</v>
      </c>
      <c r="B1365">
        <v>7429.63</v>
      </c>
    </row>
    <row r="1366" spans="1:2" x14ac:dyDescent="0.25">
      <c r="A1366">
        <v>505.76</v>
      </c>
      <c r="B1366">
        <v>7287.26</v>
      </c>
    </row>
    <row r="1367" spans="1:2" x14ac:dyDescent="0.25">
      <c r="A1367">
        <v>504.70699999999999</v>
      </c>
      <c r="B1367">
        <v>7249.05</v>
      </c>
    </row>
    <row r="1368" spans="1:2" x14ac:dyDescent="0.25">
      <c r="A1368">
        <v>503.654</v>
      </c>
      <c r="B1368">
        <v>7192.11</v>
      </c>
    </row>
    <row r="1369" spans="1:2" x14ac:dyDescent="0.25">
      <c r="A1369">
        <v>502.6</v>
      </c>
      <c r="B1369">
        <v>7249.88</v>
      </c>
    </row>
    <row r="1370" spans="1:2" x14ac:dyDescent="0.25">
      <c r="A1370">
        <v>501.54700000000003</v>
      </c>
      <c r="B1370">
        <v>7312.47</v>
      </c>
    </row>
    <row r="1371" spans="1:2" x14ac:dyDescent="0.25">
      <c r="A1371">
        <v>500.49299999999999</v>
      </c>
      <c r="B1371">
        <v>7332.16</v>
      </c>
    </row>
    <row r="1372" spans="1:2" x14ac:dyDescent="0.25">
      <c r="A1372">
        <v>499.43900000000002</v>
      </c>
      <c r="B1372">
        <v>7281.08</v>
      </c>
    </row>
    <row r="1373" spans="1:2" x14ac:dyDescent="0.25">
      <c r="A1373">
        <v>498.38400000000001</v>
      </c>
      <c r="B1373">
        <v>7238.77</v>
      </c>
    </row>
    <row r="1374" spans="1:2" x14ac:dyDescent="0.25">
      <c r="A1374">
        <v>497.33</v>
      </c>
      <c r="B1374">
        <v>7233.95</v>
      </c>
    </row>
    <row r="1375" spans="1:2" x14ac:dyDescent="0.25">
      <c r="A1375">
        <v>496.27499999999998</v>
      </c>
      <c r="B1375">
        <v>7262.77</v>
      </c>
    </row>
    <row r="1376" spans="1:2" x14ac:dyDescent="0.25">
      <c r="A1376">
        <v>495.221</v>
      </c>
      <c r="B1376">
        <v>7286.06</v>
      </c>
    </row>
    <row r="1377" spans="1:2" x14ac:dyDescent="0.25">
      <c r="A1377">
        <v>494.166</v>
      </c>
      <c r="B1377">
        <v>7315.19</v>
      </c>
    </row>
    <row r="1378" spans="1:2" x14ac:dyDescent="0.25">
      <c r="A1378">
        <v>493.11099999999999</v>
      </c>
      <c r="B1378">
        <v>7336.82</v>
      </c>
    </row>
    <row r="1379" spans="1:2" x14ac:dyDescent="0.25">
      <c r="A1379">
        <v>492.05599999999998</v>
      </c>
      <c r="B1379">
        <v>7396.85</v>
      </c>
    </row>
    <row r="1380" spans="1:2" x14ac:dyDescent="0.25">
      <c r="A1380">
        <v>491</v>
      </c>
      <c r="B1380">
        <v>7403.15</v>
      </c>
    </row>
    <row r="1381" spans="1:2" x14ac:dyDescent="0.25">
      <c r="A1381">
        <v>489.94499999999999</v>
      </c>
      <c r="B1381">
        <v>7362.26</v>
      </c>
    </row>
    <row r="1382" spans="1:2" x14ac:dyDescent="0.25">
      <c r="A1382">
        <v>488.88900000000001</v>
      </c>
      <c r="B1382">
        <v>7329.2</v>
      </c>
    </row>
    <row r="1383" spans="1:2" x14ac:dyDescent="0.25">
      <c r="A1383">
        <v>487.83300000000003</v>
      </c>
      <c r="B1383">
        <v>7331.05</v>
      </c>
    </row>
    <row r="1384" spans="1:2" x14ac:dyDescent="0.25">
      <c r="A1384">
        <v>486.77699999999999</v>
      </c>
      <c r="B1384">
        <v>7324.53</v>
      </c>
    </row>
    <row r="1385" spans="1:2" x14ac:dyDescent="0.25">
      <c r="A1385">
        <v>485.721</v>
      </c>
      <c r="B1385">
        <v>7338.76</v>
      </c>
    </row>
    <row r="1386" spans="1:2" x14ac:dyDescent="0.25">
      <c r="A1386">
        <v>484.66399999999999</v>
      </c>
      <c r="B1386">
        <v>7364.21</v>
      </c>
    </row>
    <row r="1387" spans="1:2" x14ac:dyDescent="0.25">
      <c r="A1387">
        <v>483.608</v>
      </c>
      <c r="B1387">
        <v>7291.51</v>
      </c>
    </row>
    <row r="1388" spans="1:2" x14ac:dyDescent="0.25">
      <c r="A1388">
        <v>482.55099999999999</v>
      </c>
      <c r="B1388">
        <v>7262.46</v>
      </c>
    </row>
    <row r="1389" spans="1:2" x14ac:dyDescent="0.25">
      <c r="A1389">
        <v>481.49400000000003</v>
      </c>
      <c r="B1389">
        <v>7181.39</v>
      </c>
    </row>
    <row r="1390" spans="1:2" x14ac:dyDescent="0.25">
      <c r="A1390">
        <v>480.43700000000001</v>
      </c>
      <c r="B1390">
        <v>7148.43</v>
      </c>
    </row>
    <row r="1391" spans="1:2" x14ac:dyDescent="0.25">
      <c r="A1391">
        <v>479.38</v>
      </c>
      <c r="B1391">
        <v>7141.4</v>
      </c>
    </row>
    <row r="1392" spans="1:2" x14ac:dyDescent="0.25">
      <c r="A1392">
        <v>478.322</v>
      </c>
      <c r="B1392">
        <v>7147.1</v>
      </c>
    </row>
    <row r="1393" spans="1:2" x14ac:dyDescent="0.25">
      <c r="A1393">
        <v>477.26499999999999</v>
      </c>
      <c r="B1393">
        <v>7226.78</v>
      </c>
    </row>
    <row r="1394" spans="1:2" x14ac:dyDescent="0.25">
      <c r="A1394">
        <v>476.20699999999999</v>
      </c>
      <c r="B1394">
        <v>7272.88</v>
      </c>
    </row>
    <row r="1395" spans="1:2" x14ac:dyDescent="0.25">
      <c r="A1395">
        <v>475.149</v>
      </c>
      <c r="B1395">
        <v>7356.13</v>
      </c>
    </row>
    <row r="1396" spans="1:2" x14ac:dyDescent="0.25">
      <c r="A1396">
        <v>474.09100000000001</v>
      </c>
      <c r="B1396">
        <v>7417.29</v>
      </c>
    </row>
    <row r="1397" spans="1:2" x14ac:dyDescent="0.25">
      <c r="A1397">
        <v>473.03300000000002</v>
      </c>
      <c r="B1397">
        <v>7436.68</v>
      </c>
    </row>
    <row r="1398" spans="1:2" x14ac:dyDescent="0.25">
      <c r="A1398">
        <v>471.97399999999999</v>
      </c>
      <c r="B1398">
        <v>7487.09</v>
      </c>
    </row>
    <row r="1399" spans="1:2" x14ac:dyDescent="0.25">
      <c r="A1399">
        <v>470.91500000000002</v>
      </c>
      <c r="B1399">
        <v>7475.78</v>
      </c>
    </row>
    <row r="1400" spans="1:2" x14ac:dyDescent="0.25">
      <c r="A1400">
        <v>469.85700000000003</v>
      </c>
      <c r="B1400">
        <v>7538.69</v>
      </c>
    </row>
    <row r="1401" spans="1:2" x14ac:dyDescent="0.25">
      <c r="A1401">
        <v>468.798</v>
      </c>
      <c r="B1401">
        <v>7476.61</v>
      </c>
    </row>
    <row r="1402" spans="1:2" x14ac:dyDescent="0.25">
      <c r="A1402">
        <v>467.73899999999998</v>
      </c>
      <c r="B1402">
        <v>7453.92</v>
      </c>
    </row>
    <row r="1403" spans="1:2" x14ac:dyDescent="0.25">
      <c r="A1403">
        <v>466.67899999999997</v>
      </c>
      <c r="B1403">
        <v>7400.54</v>
      </c>
    </row>
    <row r="1404" spans="1:2" x14ac:dyDescent="0.25">
      <c r="A1404">
        <v>465.62</v>
      </c>
      <c r="B1404">
        <v>7380.57</v>
      </c>
    </row>
    <row r="1405" spans="1:2" x14ac:dyDescent="0.25">
      <c r="A1405">
        <v>464.56</v>
      </c>
      <c r="B1405">
        <v>7230.19</v>
      </c>
    </row>
    <row r="1406" spans="1:2" x14ac:dyDescent="0.25">
      <c r="A1406">
        <v>463.5</v>
      </c>
      <c r="B1406">
        <v>7325.56</v>
      </c>
    </row>
    <row r="1407" spans="1:2" x14ac:dyDescent="0.25">
      <c r="A1407">
        <v>462.44</v>
      </c>
      <c r="B1407">
        <v>7333.95</v>
      </c>
    </row>
    <row r="1408" spans="1:2" x14ac:dyDescent="0.25">
      <c r="A1408">
        <v>461.38</v>
      </c>
      <c r="B1408">
        <v>7362.21</v>
      </c>
    </row>
    <row r="1409" spans="1:2" x14ac:dyDescent="0.25">
      <c r="A1409">
        <v>460.32</v>
      </c>
      <c r="B1409">
        <v>7417.79</v>
      </c>
    </row>
    <row r="1410" spans="1:2" x14ac:dyDescent="0.25">
      <c r="A1410">
        <v>459.26</v>
      </c>
      <c r="B1410">
        <v>7451.1</v>
      </c>
    </row>
    <row r="1411" spans="1:2" x14ac:dyDescent="0.25">
      <c r="A1411">
        <v>458.19900000000001</v>
      </c>
      <c r="B1411">
        <v>7549.08</v>
      </c>
    </row>
    <row r="1412" spans="1:2" x14ac:dyDescent="0.25">
      <c r="A1412">
        <v>457.13799999999998</v>
      </c>
      <c r="B1412">
        <v>7568.79</v>
      </c>
    </row>
    <row r="1413" spans="1:2" x14ac:dyDescent="0.25">
      <c r="A1413">
        <v>456.077</v>
      </c>
      <c r="B1413">
        <v>7622.87</v>
      </c>
    </row>
    <row r="1414" spans="1:2" x14ac:dyDescent="0.25">
      <c r="A1414">
        <v>455.01600000000002</v>
      </c>
      <c r="B1414">
        <v>7636.43</v>
      </c>
    </row>
    <row r="1415" spans="1:2" x14ac:dyDescent="0.25">
      <c r="A1415">
        <v>453.95499999999998</v>
      </c>
      <c r="B1415">
        <v>7686.23</v>
      </c>
    </row>
    <row r="1416" spans="1:2" x14ac:dyDescent="0.25">
      <c r="A1416">
        <v>452.89299999999997</v>
      </c>
      <c r="B1416">
        <v>7755.94</v>
      </c>
    </row>
    <row r="1417" spans="1:2" x14ac:dyDescent="0.25">
      <c r="A1417">
        <v>451.83100000000002</v>
      </c>
      <c r="B1417">
        <v>7769.27</v>
      </c>
    </row>
    <row r="1418" spans="1:2" x14ac:dyDescent="0.25">
      <c r="A1418">
        <v>450.77</v>
      </c>
      <c r="B1418">
        <v>7864.48</v>
      </c>
    </row>
    <row r="1419" spans="1:2" x14ac:dyDescent="0.25">
      <c r="A1419">
        <v>449.70800000000003</v>
      </c>
      <c r="B1419">
        <v>7912.85</v>
      </c>
    </row>
    <row r="1420" spans="1:2" x14ac:dyDescent="0.25">
      <c r="A1420">
        <v>448.64499999999998</v>
      </c>
      <c r="B1420">
        <v>8015.78</v>
      </c>
    </row>
    <row r="1421" spans="1:2" x14ac:dyDescent="0.25">
      <c r="A1421">
        <v>447.58300000000003</v>
      </c>
      <c r="B1421">
        <v>8123.3</v>
      </c>
    </row>
    <row r="1422" spans="1:2" x14ac:dyDescent="0.25">
      <c r="A1422">
        <v>446.52100000000002</v>
      </c>
      <c r="B1422">
        <v>8230.69</v>
      </c>
    </row>
    <row r="1423" spans="1:2" x14ac:dyDescent="0.25">
      <c r="A1423">
        <v>445.45800000000003</v>
      </c>
      <c r="B1423">
        <v>8307.44</v>
      </c>
    </row>
    <row r="1424" spans="1:2" x14ac:dyDescent="0.25">
      <c r="A1424">
        <v>444.39499999999998</v>
      </c>
      <c r="B1424">
        <v>8268.2099999999991</v>
      </c>
    </row>
    <row r="1425" spans="1:2" x14ac:dyDescent="0.25">
      <c r="A1425">
        <v>443.33199999999999</v>
      </c>
      <c r="B1425">
        <v>8325.27</v>
      </c>
    </row>
    <row r="1426" spans="1:2" x14ac:dyDescent="0.25">
      <c r="A1426">
        <v>442.26900000000001</v>
      </c>
      <c r="B1426">
        <v>8368.67</v>
      </c>
    </row>
    <row r="1427" spans="1:2" x14ac:dyDescent="0.25">
      <c r="A1427">
        <v>441.20499999999998</v>
      </c>
      <c r="B1427">
        <v>8366.66</v>
      </c>
    </row>
    <row r="1428" spans="1:2" x14ac:dyDescent="0.25">
      <c r="A1428">
        <v>440.142</v>
      </c>
      <c r="B1428">
        <v>8339.15</v>
      </c>
    </row>
    <row r="1429" spans="1:2" x14ac:dyDescent="0.25">
      <c r="A1429">
        <v>439.07799999999997</v>
      </c>
      <c r="B1429">
        <v>8330.01</v>
      </c>
    </row>
    <row r="1430" spans="1:2" x14ac:dyDescent="0.25">
      <c r="A1430">
        <v>438.01400000000001</v>
      </c>
      <c r="B1430">
        <v>8282.41</v>
      </c>
    </row>
    <row r="1431" spans="1:2" x14ac:dyDescent="0.25">
      <c r="A1431">
        <v>436.95</v>
      </c>
      <c r="B1431">
        <v>8238.2000000000007</v>
      </c>
    </row>
    <row r="1432" spans="1:2" x14ac:dyDescent="0.25">
      <c r="A1432">
        <v>435.88600000000002</v>
      </c>
      <c r="B1432">
        <v>8246.5</v>
      </c>
    </row>
    <row r="1433" spans="1:2" x14ac:dyDescent="0.25">
      <c r="A1433">
        <v>434.822</v>
      </c>
      <c r="B1433">
        <v>8298.2000000000007</v>
      </c>
    </row>
    <row r="1434" spans="1:2" x14ac:dyDescent="0.25">
      <c r="A1434">
        <v>433.75700000000001</v>
      </c>
      <c r="B1434">
        <v>8348.01</v>
      </c>
    </row>
    <row r="1435" spans="1:2" x14ac:dyDescent="0.25">
      <c r="A1435">
        <v>432.69200000000001</v>
      </c>
      <c r="B1435">
        <v>8339.73</v>
      </c>
    </row>
    <row r="1436" spans="1:2" x14ac:dyDescent="0.25">
      <c r="A1436">
        <v>431.62700000000001</v>
      </c>
      <c r="B1436">
        <v>8389.09</v>
      </c>
    </row>
    <row r="1437" spans="1:2" x14ac:dyDescent="0.25">
      <c r="A1437">
        <v>430.56200000000001</v>
      </c>
      <c r="B1437">
        <v>8453.81</v>
      </c>
    </row>
    <row r="1438" spans="1:2" x14ac:dyDescent="0.25">
      <c r="A1438">
        <v>429.49700000000001</v>
      </c>
      <c r="B1438">
        <v>8500.84</v>
      </c>
    </row>
    <row r="1439" spans="1:2" x14ac:dyDescent="0.25">
      <c r="A1439">
        <v>428.43200000000002</v>
      </c>
      <c r="B1439">
        <v>8594.18</v>
      </c>
    </row>
    <row r="1440" spans="1:2" x14ac:dyDescent="0.25">
      <c r="A1440">
        <v>427.36599999999999</v>
      </c>
      <c r="B1440">
        <v>8581.11</v>
      </c>
    </row>
    <row r="1441" spans="1:2" x14ac:dyDescent="0.25">
      <c r="A1441">
        <v>426.3</v>
      </c>
      <c r="B1441">
        <v>8674.69</v>
      </c>
    </row>
    <row r="1442" spans="1:2" x14ac:dyDescent="0.25">
      <c r="A1442">
        <v>425.23399999999998</v>
      </c>
      <c r="B1442">
        <v>8664.66</v>
      </c>
    </row>
    <row r="1443" spans="1:2" x14ac:dyDescent="0.25">
      <c r="A1443">
        <v>424.16800000000001</v>
      </c>
      <c r="B1443">
        <v>8551.01</v>
      </c>
    </row>
    <row r="1444" spans="1:2" x14ac:dyDescent="0.25">
      <c r="A1444">
        <v>423.10199999999998</v>
      </c>
      <c r="B1444">
        <v>8496.0400000000009</v>
      </c>
    </row>
    <row r="1445" spans="1:2" x14ac:dyDescent="0.25">
      <c r="A1445">
        <v>422.036</v>
      </c>
      <c r="B1445">
        <v>8442.24</v>
      </c>
    </row>
    <row r="1446" spans="1:2" x14ac:dyDescent="0.25">
      <c r="A1446">
        <v>420.96899999999999</v>
      </c>
      <c r="B1446">
        <v>8414.08</v>
      </c>
    </row>
    <row r="1447" spans="1:2" x14ac:dyDescent="0.25">
      <c r="A1447">
        <v>419.90199999999999</v>
      </c>
      <c r="B1447">
        <v>8416.27</v>
      </c>
    </row>
    <row r="1448" spans="1:2" x14ac:dyDescent="0.25">
      <c r="A1448">
        <v>418.83499999999998</v>
      </c>
      <c r="B1448">
        <v>8478.5499999999993</v>
      </c>
    </row>
    <row r="1449" spans="1:2" x14ac:dyDescent="0.25">
      <c r="A1449">
        <v>417.76799999999997</v>
      </c>
      <c r="B1449">
        <v>8484.89</v>
      </c>
    </row>
    <row r="1450" spans="1:2" x14ac:dyDescent="0.25">
      <c r="A1450">
        <v>416.70100000000002</v>
      </c>
      <c r="B1450">
        <v>8425.57</v>
      </c>
    </row>
    <row r="1451" spans="1:2" x14ac:dyDescent="0.25">
      <c r="A1451">
        <v>415.63299999999998</v>
      </c>
      <c r="B1451">
        <v>8371.64</v>
      </c>
    </row>
    <row r="1452" spans="1:2" x14ac:dyDescent="0.25">
      <c r="A1452">
        <v>414.56599999999997</v>
      </c>
      <c r="B1452">
        <v>8438.19</v>
      </c>
    </row>
    <row r="1453" spans="1:2" x14ac:dyDescent="0.25">
      <c r="A1453">
        <v>413.49799999999999</v>
      </c>
      <c r="B1453">
        <v>8461.42</v>
      </c>
    </row>
    <row r="1454" spans="1:2" x14ac:dyDescent="0.25">
      <c r="A1454">
        <v>412.43</v>
      </c>
      <c r="B1454">
        <v>8445.58</v>
      </c>
    </row>
    <row r="1455" spans="1:2" x14ac:dyDescent="0.25">
      <c r="A1455">
        <v>411.36200000000002</v>
      </c>
      <c r="B1455">
        <v>8394.64</v>
      </c>
    </row>
    <row r="1456" spans="1:2" x14ac:dyDescent="0.25">
      <c r="A1456">
        <v>410.29300000000001</v>
      </c>
      <c r="B1456">
        <v>8410.2900000000009</v>
      </c>
    </row>
    <row r="1457" spans="1:2" x14ac:dyDescent="0.25">
      <c r="A1457">
        <v>409.22500000000002</v>
      </c>
      <c r="B1457">
        <v>8457.4500000000007</v>
      </c>
    </row>
    <row r="1458" spans="1:2" x14ac:dyDescent="0.25">
      <c r="A1458">
        <v>408.15600000000001</v>
      </c>
      <c r="B1458">
        <v>8502.18</v>
      </c>
    </row>
    <row r="1459" spans="1:2" x14ac:dyDescent="0.25">
      <c r="A1459">
        <v>407.08699999999999</v>
      </c>
      <c r="B1459">
        <v>8478.75</v>
      </c>
    </row>
    <row r="1460" spans="1:2" x14ac:dyDescent="0.25">
      <c r="A1460">
        <v>406.01799999999997</v>
      </c>
      <c r="B1460">
        <v>8455.33</v>
      </c>
    </row>
    <row r="1461" spans="1:2" x14ac:dyDescent="0.25">
      <c r="A1461">
        <v>404.94900000000001</v>
      </c>
      <c r="B1461">
        <v>8509.34</v>
      </c>
    </row>
    <row r="1462" spans="1:2" x14ac:dyDescent="0.25">
      <c r="A1462">
        <v>403.88</v>
      </c>
      <c r="B1462">
        <v>8561.69</v>
      </c>
    </row>
    <row r="1463" spans="1:2" x14ac:dyDescent="0.25">
      <c r="A1463">
        <v>402.81</v>
      </c>
      <c r="B1463">
        <v>8645.4500000000007</v>
      </c>
    </row>
    <row r="1464" spans="1:2" x14ac:dyDescent="0.25">
      <c r="A1464">
        <v>401.74</v>
      </c>
      <c r="B1464">
        <v>8681.5400000000009</v>
      </c>
    </row>
    <row r="1465" spans="1:2" x14ac:dyDescent="0.25">
      <c r="A1465">
        <v>400.67099999999999</v>
      </c>
      <c r="B1465">
        <v>8781.3700000000008</v>
      </c>
    </row>
    <row r="1466" spans="1:2" x14ac:dyDescent="0.25">
      <c r="A1466">
        <v>399.601</v>
      </c>
      <c r="B1466">
        <v>8817.6</v>
      </c>
    </row>
    <row r="1467" spans="1:2" x14ac:dyDescent="0.25">
      <c r="A1467">
        <v>398.53</v>
      </c>
      <c r="B1467">
        <v>8885.86</v>
      </c>
    </row>
    <row r="1468" spans="1:2" x14ac:dyDescent="0.25">
      <c r="A1468">
        <v>397.46</v>
      </c>
      <c r="B1468">
        <v>8896.43</v>
      </c>
    </row>
    <row r="1469" spans="1:2" x14ac:dyDescent="0.25">
      <c r="A1469">
        <v>396.38900000000001</v>
      </c>
      <c r="B1469">
        <v>8787.86</v>
      </c>
    </row>
    <row r="1470" spans="1:2" x14ac:dyDescent="0.25">
      <c r="A1470">
        <v>395.31900000000002</v>
      </c>
      <c r="B1470">
        <v>8732.9699999999993</v>
      </c>
    </row>
    <row r="1471" spans="1:2" x14ac:dyDescent="0.25">
      <c r="A1471">
        <v>394.24799999999999</v>
      </c>
      <c r="B1471">
        <v>8753.06</v>
      </c>
    </row>
    <row r="1472" spans="1:2" x14ac:dyDescent="0.25">
      <c r="A1472">
        <v>393.17700000000002</v>
      </c>
      <c r="B1472">
        <v>8905.3799999999992</v>
      </c>
    </row>
    <row r="1473" spans="1:2" x14ac:dyDescent="0.25">
      <c r="A1473">
        <v>392.10500000000002</v>
      </c>
      <c r="B1473">
        <v>8948.19</v>
      </c>
    </row>
    <row r="1474" spans="1:2" x14ac:dyDescent="0.25">
      <c r="A1474">
        <v>391.03399999999999</v>
      </c>
      <c r="B1474">
        <v>8972.4599999999991</v>
      </c>
    </row>
    <row r="1475" spans="1:2" x14ac:dyDescent="0.25">
      <c r="A1475">
        <v>389.96199999999999</v>
      </c>
      <c r="B1475">
        <v>8969.25</v>
      </c>
    </row>
    <row r="1476" spans="1:2" x14ac:dyDescent="0.25">
      <c r="A1476">
        <v>388.89100000000002</v>
      </c>
      <c r="B1476">
        <v>8912.7000000000007</v>
      </c>
    </row>
    <row r="1477" spans="1:2" x14ac:dyDescent="0.25">
      <c r="A1477">
        <v>387.81900000000002</v>
      </c>
      <c r="B1477">
        <v>8950.9599999999991</v>
      </c>
    </row>
    <row r="1478" spans="1:2" x14ac:dyDescent="0.25">
      <c r="A1478">
        <v>386.74700000000001</v>
      </c>
      <c r="B1478">
        <v>8958.6200000000008</v>
      </c>
    </row>
    <row r="1479" spans="1:2" x14ac:dyDescent="0.25">
      <c r="A1479">
        <v>385.67399999999998</v>
      </c>
      <c r="B1479">
        <v>9034.9699999999993</v>
      </c>
    </row>
    <row r="1480" spans="1:2" x14ac:dyDescent="0.25">
      <c r="A1480">
        <v>384.60199999999998</v>
      </c>
      <c r="B1480">
        <v>9148.1299999999992</v>
      </c>
    </row>
    <row r="1481" spans="1:2" x14ac:dyDescent="0.25">
      <c r="A1481">
        <v>383.529</v>
      </c>
      <c r="B1481">
        <v>9271.66</v>
      </c>
    </row>
    <row r="1482" spans="1:2" x14ac:dyDescent="0.25">
      <c r="A1482">
        <v>382.45600000000002</v>
      </c>
      <c r="B1482">
        <v>9320.2900000000009</v>
      </c>
    </row>
    <row r="1483" spans="1:2" x14ac:dyDescent="0.25">
      <c r="A1483">
        <v>381.38299999999998</v>
      </c>
      <c r="B1483">
        <v>9311.76</v>
      </c>
    </row>
    <row r="1484" spans="1:2" x14ac:dyDescent="0.25">
      <c r="A1484">
        <v>380.31</v>
      </c>
      <c r="B1484">
        <v>9351.0300000000007</v>
      </c>
    </row>
    <row r="1485" spans="1:2" x14ac:dyDescent="0.25">
      <c r="A1485">
        <v>379.23700000000002</v>
      </c>
      <c r="B1485">
        <v>9376.85</v>
      </c>
    </row>
    <row r="1486" spans="1:2" x14ac:dyDescent="0.25">
      <c r="A1486">
        <v>378.16300000000001</v>
      </c>
      <c r="B1486">
        <v>9444.2999999999993</v>
      </c>
    </row>
    <row r="1487" spans="1:2" x14ac:dyDescent="0.25">
      <c r="A1487">
        <v>377.09</v>
      </c>
      <c r="B1487">
        <v>9626.15</v>
      </c>
    </row>
    <row r="1488" spans="1:2" x14ac:dyDescent="0.25">
      <c r="A1488">
        <v>376.01600000000002</v>
      </c>
      <c r="B1488">
        <v>9691.3700000000008</v>
      </c>
    </row>
    <row r="1489" spans="1:2" x14ac:dyDescent="0.25">
      <c r="A1489">
        <v>374.94200000000001</v>
      </c>
      <c r="B1489">
        <v>9710.23</v>
      </c>
    </row>
    <row r="1490" spans="1:2" x14ac:dyDescent="0.25">
      <c r="A1490">
        <v>373.86799999999999</v>
      </c>
      <c r="B1490">
        <v>9824.56</v>
      </c>
    </row>
    <row r="1491" spans="1:2" x14ac:dyDescent="0.25">
      <c r="A1491">
        <v>372.79300000000001</v>
      </c>
      <c r="B1491">
        <v>9870.5499999999993</v>
      </c>
    </row>
    <row r="1492" spans="1:2" x14ac:dyDescent="0.25">
      <c r="A1492">
        <v>371.71899999999999</v>
      </c>
      <c r="B1492">
        <v>9913.84</v>
      </c>
    </row>
    <row r="1493" spans="1:2" x14ac:dyDescent="0.25">
      <c r="A1493">
        <v>370.64400000000001</v>
      </c>
      <c r="B1493">
        <v>9886.18</v>
      </c>
    </row>
    <row r="1494" spans="1:2" x14ac:dyDescent="0.25">
      <c r="A1494">
        <v>369.56900000000002</v>
      </c>
      <c r="B1494">
        <v>9851.2800000000007</v>
      </c>
    </row>
    <row r="1495" spans="1:2" x14ac:dyDescent="0.25">
      <c r="A1495">
        <v>368.49400000000003</v>
      </c>
      <c r="B1495">
        <v>9889.89</v>
      </c>
    </row>
    <row r="1496" spans="1:2" x14ac:dyDescent="0.25">
      <c r="A1496">
        <v>367.41899999999998</v>
      </c>
      <c r="B1496">
        <v>9982.84</v>
      </c>
    </row>
    <row r="1497" spans="1:2" x14ac:dyDescent="0.25">
      <c r="A1497">
        <v>366.34399999999999</v>
      </c>
      <c r="B1497">
        <v>9943.6</v>
      </c>
    </row>
    <row r="1498" spans="1:2" x14ac:dyDescent="0.25">
      <c r="A1498">
        <v>365.26799999999997</v>
      </c>
      <c r="B1498">
        <v>9888.92</v>
      </c>
    </row>
    <row r="1499" spans="1:2" x14ac:dyDescent="0.25">
      <c r="A1499">
        <v>364.19200000000001</v>
      </c>
      <c r="B1499">
        <v>9902.52</v>
      </c>
    </row>
    <row r="1500" spans="1:2" x14ac:dyDescent="0.25">
      <c r="A1500">
        <v>363.11599999999999</v>
      </c>
      <c r="B1500">
        <v>9991.5</v>
      </c>
    </row>
    <row r="1501" spans="1:2" x14ac:dyDescent="0.25">
      <c r="A1501">
        <v>362.04</v>
      </c>
      <c r="B1501">
        <v>10053.4</v>
      </c>
    </row>
    <row r="1502" spans="1:2" x14ac:dyDescent="0.25">
      <c r="A1502">
        <v>360.964</v>
      </c>
      <c r="B1502">
        <v>10180.700000000001</v>
      </c>
    </row>
    <row r="1503" spans="1:2" x14ac:dyDescent="0.25">
      <c r="A1503">
        <v>359.88799999999998</v>
      </c>
      <c r="B1503">
        <v>10274.1</v>
      </c>
    </row>
    <row r="1504" spans="1:2" x14ac:dyDescent="0.25">
      <c r="A1504">
        <v>358.81099999999998</v>
      </c>
      <c r="B1504">
        <v>10241.200000000001</v>
      </c>
    </row>
    <row r="1505" spans="1:2" x14ac:dyDescent="0.25">
      <c r="A1505">
        <v>357.73399999999998</v>
      </c>
      <c r="B1505">
        <v>10332.4</v>
      </c>
    </row>
    <row r="1506" spans="1:2" x14ac:dyDescent="0.25">
      <c r="A1506">
        <v>356.65699999999998</v>
      </c>
      <c r="B1506">
        <v>10440.9</v>
      </c>
    </row>
    <row r="1507" spans="1:2" x14ac:dyDescent="0.25">
      <c r="A1507">
        <v>355.58</v>
      </c>
      <c r="B1507">
        <v>10437.299999999999</v>
      </c>
    </row>
    <row r="1508" spans="1:2" x14ac:dyDescent="0.25">
      <c r="A1508">
        <v>354.50299999999999</v>
      </c>
      <c r="B1508">
        <v>10494.2</v>
      </c>
    </row>
    <row r="1509" spans="1:2" x14ac:dyDescent="0.25">
      <c r="A1509">
        <v>353.42500000000001</v>
      </c>
      <c r="B1509">
        <v>10378</v>
      </c>
    </row>
    <row r="1510" spans="1:2" x14ac:dyDescent="0.25">
      <c r="A1510">
        <v>352.34800000000001</v>
      </c>
      <c r="B1510">
        <v>10312.799999999999</v>
      </c>
    </row>
    <row r="1511" spans="1:2" x14ac:dyDescent="0.25">
      <c r="A1511">
        <v>351.27</v>
      </c>
      <c r="B1511">
        <v>10275</v>
      </c>
    </row>
    <row r="1512" spans="1:2" x14ac:dyDescent="0.25">
      <c r="A1512">
        <v>350.19200000000001</v>
      </c>
      <c r="B1512">
        <v>10177.299999999999</v>
      </c>
    </row>
    <row r="1513" spans="1:2" x14ac:dyDescent="0.25">
      <c r="A1513">
        <v>349.11399999999998</v>
      </c>
      <c r="B1513">
        <v>10031.9</v>
      </c>
    </row>
    <row r="1514" spans="1:2" x14ac:dyDescent="0.25">
      <c r="A1514">
        <v>348.03500000000003</v>
      </c>
      <c r="B1514">
        <v>9920.0400000000009</v>
      </c>
    </row>
    <row r="1515" spans="1:2" x14ac:dyDescent="0.25">
      <c r="A1515">
        <v>346.95699999999999</v>
      </c>
      <c r="B1515">
        <v>9866.6200000000008</v>
      </c>
    </row>
    <row r="1516" spans="1:2" x14ac:dyDescent="0.25">
      <c r="A1516">
        <v>345.87799999999999</v>
      </c>
      <c r="B1516">
        <v>9804.84</v>
      </c>
    </row>
    <row r="1517" spans="1:2" x14ac:dyDescent="0.25">
      <c r="A1517">
        <v>344.79899999999998</v>
      </c>
      <c r="B1517">
        <v>9676.74</v>
      </c>
    </row>
    <row r="1518" spans="1:2" x14ac:dyDescent="0.25">
      <c r="A1518">
        <v>343.72</v>
      </c>
      <c r="B1518">
        <v>9659.74</v>
      </c>
    </row>
    <row r="1519" spans="1:2" x14ac:dyDescent="0.25">
      <c r="A1519">
        <v>342.64100000000002</v>
      </c>
      <c r="B1519">
        <v>9606.36</v>
      </c>
    </row>
    <row r="1520" spans="1:2" x14ac:dyDescent="0.25">
      <c r="A1520">
        <v>341.56200000000001</v>
      </c>
      <c r="B1520">
        <v>9493.93</v>
      </c>
    </row>
    <row r="1521" spans="1:2" x14ac:dyDescent="0.25">
      <c r="A1521">
        <v>340.48200000000003</v>
      </c>
      <c r="B1521">
        <v>9467.82</v>
      </c>
    </row>
    <row r="1522" spans="1:2" x14ac:dyDescent="0.25">
      <c r="A1522">
        <v>339.40199999999999</v>
      </c>
      <c r="B1522">
        <v>9500.17</v>
      </c>
    </row>
    <row r="1523" spans="1:2" x14ac:dyDescent="0.25">
      <c r="A1523">
        <v>338.322</v>
      </c>
      <c r="B1523">
        <v>9459.5300000000007</v>
      </c>
    </row>
    <row r="1524" spans="1:2" x14ac:dyDescent="0.25">
      <c r="A1524">
        <v>337.24200000000002</v>
      </c>
      <c r="B1524">
        <v>9465.94</v>
      </c>
    </row>
    <row r="1525" spans="1:2" x14ac:dyDescent="0.25">
      <c r="A1525">
        <v>336.16199999999998</v>
      </c>
      <c r="B1525">
        <v>9413.14</v>
      </c>
    </row>
    <row r="1526" spans="1:2" x14ac:dyDescent="0.25">
      <c r="A1526">
        <v>335.08199999999999</v>
      </c>
      <c r="B1526">
        <v>9430.49</v>
      </c>
    </row>
    <row r="1527" spans="1:2" x14ac:dyDescent="0.25">
      <c r="A1527">
        <v>334.00099999999998</v>
      </c>
      <c r="B1527">
        <v>9372.15</v>
      </c>
    </row>
    <row r="1528" spans="1:2" x14ac:dyDescent="0.25">
      <c r="A1528">
        <v>332.92</v>
      </c>
      <c r="B1528">
        <v>9359.56</v>
      </c>
    </row>
    <row r="1529" spans="1:2" x14ac:dyDescent="0.25">
      <c r="A1529">
        <v>331.839</v>
      </c>
      <c r="B1529">
        <v>9391.2099999999991</v>
      </c>
    </row>
    <row r="1530" spans="1:2" x14ac:dyDescent="0.25">
      <c r="A1530">
        <v>330.75799999999998</v>
      </c>
      <c r="B1530">
        <v>9323.39</v>
      </c>
    </row>
    <row r="1531" spans="1:2" x14ac:dyDescent="0.25">
      <c r="A1531">
        <v>329.67700000000002</v>
      </c>
      <c r="B1531">
        <v>9315.57</v>
      </c>
    </row>
    <row r="1532" spans="1:2" x14ac:dyDescent="0.25">
      <c r="A1532">
        <v>328.59500000000003</v>
      </c>
      <c r="B1532">
        <v>9298.1200000000008</v>
      </c>
    </row>
    <row r="1533" spans="1:2" x14ac:dyDescent="0.25">
      <c r="A1533">
        <v>327.51400000000001</v>
      </c>
      <c r="B1533">
        <v>9279.1299999999992</v>
      </c>
    </row>
    <row r="1534" spans="1:2" x14ac:dyDescent="0.25">
      <c r="A1534">
        <v>326.43200000000002</v>
      </c>
      <c r="B1534">
        <v>9342.36</v>
      </c>
    </row>
    <row r="1535" spans="1:2" x14ac:dyDescent="0.25">
      <c r="A1535">
        <v>325.35000000000002</v>
      </c>
      <c r="B1535">
        <v>9336.16</v>
      </c>
    </row>
    <row r="1536" spans="1:2" x14ac:dyDescent="0.25">
      <c r="A1536">
        <v>324.26799999999997</v>
      </c>
      <c r="B1536">
        <v>9240.9599999999991</v>
      </c>
    </row>
    <row r="1537" spans="1:2" x14ac:dyDescent="0.25">
      <c r="A1537">
        <v>323.185</v>
      </c>
      <c r="B1537">
        <v>9229.59</v>
      </c>
    </row>
    <row r="1538" spans="1:2" x14ac:dyDescent="0.25">
      <c r="A1538">
        <v>322.10300000000001</v>
      </c>
      <c r="B1538">
        <v>9190</v>
      </c>
    </row>
    <row r="1539" spans="1:2" x14ac:dyDescent="0.25">
      <c r="A1539">
        <v>321.02</v>
      </c>
      <c r="B1539">
        <v>9096.6200000000008</v>
      </c>
    </row>
    <row r="1540" spans="1:2" x14ac:dyDescent="0.25">
      <c r="A1540">
        <v>319.93700000000001</v>
      </c>
      <c r="B1540">
        <v>9098.32</v>
      </c>
    </row>
    <row r="1541" spans="1:2" x14ac:dyDescent="0.25">
      <c r="A1541">
        <v>318.85399999999998</v>
      </c>
      <c r="B1541">
        <v>9015.57</v>
      </c>
    </row>
    <row r="1542" spans="1:2" x14ac:dyDescent="0.25">
      <c r="A1542">
        <v>317.77100000000002</v>
      </c>
      <c r="B1542">
        <v>8982.84</v>
      </c>
    </row>
    <row r="1543" spans="1:2" x14ac:dyDescent="0.25">
      <c r="A1543">
        <v>316.68799999999999</v>
      </c>
      <c r="B1543">
        <v>8927.61</v>
      </c>
    </row>
    <row r="1544" spans="1:2" x14ac:dyDescent="0.25">
      <c r="A1544">
        <v>315.60399999999998</v>
      </c>
      <c r="B1544">
        <v>8913.77</v>
      </c>
    </row>
    <row r="1545" spans="1:2" x14ac:dyDescent="0.25">
      <c r="A1545">
        <v>314.52</v>
      </c>
      <c r="B1545">
        <v>8862.7800000000007</v>
      </c>
    </row>
    <row r="1546" spans="1:2" x14ac:dyDescent="0.25">
      <c r="A1546">
        <v>313.43599999999998</v>
      </c>
      <c r="B1546">
        <v>8843.98</v>
      </c>
    </row>
    <row r="1547" spans="1:2" x14ac:dyDescent="0.25">
      <c r="A1547">
        <v>312.35199999999998</v>
      </c>
      <c r="B1547">
        <v>8799.65</v>
      </c>
    </row>
    <row r="1548" spans="1:2" x14ac:dyDescent="0.25">
      <c r="A1548">
        <v>311.26799999999997</v>
      </c>
      <c r="B1548">
        <v>8815.8700000000008</v>
      </c>
    </row>
    <row r="1549" spans="1:2" x14ac:dyDescent="0.25">
      <c r="A1549">
        <v>310.18299999999999</v>
      </c>
      <c r="B1549">
        <v>8840.4</v>
      </c>
    </row>
    <row r="1550" spans="1:2" x14ac:dyDescent="0.25">
      <c r="A1550">
        <v>309.09899999999999</v>
      </c>
      <c r="B1550">
        <v>8859.68</v>
      </c>
    </row>
    <row r="1551" spans="1:2" x14ac:dyDescent="0.25">
      <c r="A1551">
        <v>308.01400000000001</v>
      </c>
      <c r="B1551">
        <v>8868.1200000000008</v>
      </c>
    </row>
    <row r="1552" spans="1:2" x14ac:dyDescent="0.25">
      <c r="A1552">
        <v>306.92899999999997</v>
      </c>
      <c r="B1552">
        <v>8839.58</v>
      </c>
    </row>
    <row r="1553" spans="1:2" x14ac:dyDescent="0.25">
      <c r="A1553">
        <v>305.84399999999999</v>
      </c>
      <c r="B1553">
        <v>8829.7999999999993</v>
      </c>
    </row>
    <row r="1554" spans="1:2" x14ac:dyDescent="0.25">
      <c r="A1554">
        <v>304.75900000000001</v>
      </c>
      <c r="B1554">
        <v>8810.7199999999993</v>
      </c>
    </row>
    <row r="1555" spans="1:2" x14ac:dyDescent="0.25">
      <c r="A1555">
        <v>303.673</v>
      </c>
      <c r="B1555">
        <v>8781.8799999999992</v>
      </c>
    </row>
    <row r="1556" spans="1:2" x14ac:dyDescent="0.25">
      <c r="A1556">
        <v>302.58699999999999</v>
      </c>
      <c r="B1556">
        <v>8799.42</v>
      </c>
    </row>
    <row r="1557" spans="1:2" x14ac:dyDescent="0.25">
      <c r="A1557">
        <v>301.50200000000001</v>
      </c>
      <c r="B1557">
        <v>8697.5</v>
      </c>
    </row>
    <row r="1558" spans="1:2" x14ac:dyDescent="0.25">
      <c r="A1558">
        <v>300.416</v>
      </c>
      <c r="B1558">
        <v>8712.3700000000008</v>
      </c>
    </row>
    <row r="1559" spans="1:2" x14ac:dyDescent="0.25">
      <c r="A1559">
        <v>299.32900000000001</v>
      </c>
      <c r="B1559">
        <v>8636.9500000000007</v>
      </c>
    </row>
    <row r="1560" spans="1:2" x14ac:dyDescent="0.25">
      <c r="A1560">
        <v>298.24299999999999</v>
      </c>
      <c r="B1560">
        <v>8680.74</v>
      </c>
    </row>
    <row r="1561" spans="1:2" x14ac:dyDescent="0.25">
      <c r="A1561">
        <v>297.15600000000001</v>
      </c>
      <c r="B1561">
        <v>8738.06</v>
      </c>
    </row>
    <row r="1562" spans="1:2" x14ac:dyDescent="0.25">
      <c r="A1562">
        <v>296.07</v>
      </c>
      <c r="B1562">
        <v>8819.25</v>
      </c>
    </row>
    <row r="1563" spans="1:2" x14ac:dyDescent="0.25">
      <c r="A1563">
        <v>294.983</v>
      </c>
      <c r="B1563">
        <v>8859.75</v>
      </c>
    </row>
    <row r="1564" spans="1:2" x14ac:dyDescent="0.25">
      <c r="A1564">
        <v>293.89600000000002</v>
      </c>
      <c r="B1564">
        <v>9020.26</v>
      </c>
    </row>
    <row r="1565" spans="1:2" x14ac:dyDescent="0.25">
      <c r="A1565">
        <v>292.80799999999999</v>
      </c>
      <c r="B1565">
        <v>9099.74</v>
      </c>
    </row>
    <row r="1566" spans="1:2" x14ac:dyDescent="0.25">
      <c r="A1566">
        <v>291.721</v>
      </c>
      <c r="B1566">
        <v>9223.94</v>
      </c>
    </row>
    <row r="1567" spans="1:2" x14ac:dyDescent="0.25">
      <c r="A1567">
        <v>290.63299999999998</v>
      </c>
      <c r="B1567">
        <v>9335.02</v>
      </c>
    </row>
    <row r="1568" spans="1:2" x14ac:dyDescent="0.25">
      <c r="A1568">
        <v>289.54599999999999</v>
      </c>
      <c r="B1568">
        <v>9434.19</v>
      </c>
    </row>
    <row r="1569" spans="1:2" x14ac:dyDescent="0.25">
      <c r="A1569">
        <v>288.45800000000003</v>
      </c>
      <c r="B1569">
        <v>9474.43</v>
      </c>
    </row>
    <row r="1570" spans="1:2" x14ac:dyDescent="0.25">
      <c r="A1570">
        <v>287.36900000000003</v>
      </c>
      <c r="B1570">
        <v>9541.07</v>
      </c>
    </row>
    <row r="1571" spans="1:2" x14ac:dyDescent="0.25">
      <c r="A1571">
        <v>286.28100000000001</v>
      </c>
      <c r="B1571">
        <v>9536.91</v>
      </c>
    </row>
    <row r="1572" spans="1:2" x14ac:dyDescent="0.25">
      <c r="A1572">
        <v>285.19299999999998</v>
      </c>
      <c r="B1572">
        <v>9481.59</v>
      </c>
    </row>
    <row r="1573" spans="1:2" x14ac:dyDescent="0.25">
      <c r="A1573">
        <v>284.10399999999998</v>
      </c>
      <c r="B1573">
        <v>9436.07</v>
      </c>
    </row>
    <row r="1574" spans="1:2" x14ac:dyDescent="0.25">
      <c r="A1574">
        <v>283.01499999999999</v>
      </c>
      <c r="B1574">
        <v>9408.43</v>
      </c>
    </row>
    <row r="1575" spans="1:2" x14ac:dyDescent="0.25">
      <c r="A1575">
        <v>281.92599999999999</v>
      </c>
      <c r="B1575">
        <v>9358.32</v>
      </c>
    </row>
    <row r="1576" spans="1:2" x14ac:dyDescent="0.25">
      <c r="A1576">
        <v>280.83699999999999</v>
      </c>
      <c r="B1576">
        <v>9410.58</v>
      </c>
    </row>
    <row r="1577" spans="1:2" x14ac:dyDescent="0.25">
      <c r="A1577">
        <v>279.74799999999999</v>
      </c>
      <c r="B1577">
        <v>9419</v>
      </c>
    </row>
    <row r="1578" spans="1:2" x14ac:dyDescent="0.25">
      <c r="A1578">
        <v>278.65800000000002</v>
      </c>
      <c r="B1578">
        <v>9454.6299999999992</v>
      </c>
    </row>
    <row r="1579" spans="1:2" x14ac:dyDescent="0.25">
      <c r="A1579">
        <v>277.56799999999998</v>
      </c>
      <c r="B1579">
        <v>9592.74</v>
      </c>
    </row>
    <row r="1580" spans="1:2" x14ac:dyDescent="0.25">
      <c r="A1580">
        <v>276.47800000000001</v>
      </c>
      <c r="B1580">
        <v>9605.32</v>
      </c>
    </row>
    <row r="1581" spans="1:2" x14ac:dyDescent="0.25">
      <c r="A1581">
        <v>275.38799999999998</v>
      </c>
      <c r="B1581">
        <v>9679.08</v>
      </c>
    </row>
    <row r="1582" spans="1:2" x14ac:dyDescent="0.25">
      <c r="A1582">
        <v>274.298</v>
      </c>
      <c r="B1582">
        <v>9754.9699999999993</v>
      </c>
    </row>
    <row r="1583" spans="1:2" x14ac:dyDescent="0.25">
      <c r="A1583">
        <v>273.20800000000003</v>
      </c>
      <c r="B1583">
        <v>9835.68</v>
      </c>
    </row>
    <row r="1584" spans="1:2" x14ac:dyDescent="0.25">
      <c r="A1584">
        <v>272.11700000000002</v>
      </c>
      <c r="B1584">
        <v>9893.42</v>
      </c>
    </row>
    <row r="1585" spans="1:2" x14ac:dyDescent="0.25">
      <c r="A1585">
        <v>271.02600000000001</v>
      </c>
      <c r="B1585">
        <v>9928.94</v>
      </c>
    </row>
    <row r="1586" spans="1:2" x14ac:dyDescent="0.25">
      <c r="A1586">
        <v>269.935</v>
      </c>
      <c r="B1586">
        <v>10001.9</v>
      </c>
    </row>
    <row r="1587" spans="1:2" x14ac:dyDescent="0.25">
      <c r="A1587">
        <v>268.84399999999999</v>
      </c>
      <c r="B1587">
        <v>10002.5</v>
      </c>
    </row>
    <row r="1588" spans="1:2" x14ac:dyDescent="0.25">
      <c r="A1588">
        <v>267.75299999999999</v>
      </c>
      <c r="B1588">
        <v>9983.56</v>
      </c>
    </row>
    <row r="1589" spans="1:2" x14ac:dyDescent="0.25">
      <c r="A1589">
        <v>266.661</v>
      </c>
      <c r="B1589">
        <v>10019.700000000001</v>
      </c>
    </row>
    <row r="1590" spans="1:2" x14ac:dyDescent="0.25">
      <c r="A1590">
        <v>265.57</v>
      </c>
      <c r="B1590">
        <v>9992.06</v>
      </c>
    </row>
    <row r="1591" spans="1:2" x14ac:dyDescent="0.25">
      <c r="A1591">
        <v>264.47800000000001</v>
      </c>
      <c r="B1591">
        <v>9933.24</v>
      </c>
    </row>
    <row r="1592" spans="1:2" x14ac:dyDescent="0.25">
      <c r="A1592">
        <v>263.38600000000002</v>
      </c>
      <c r="B1592">
        <v>9853.6299999999992</v>
      </c>
    </row>
    <row r="1593" spans="1:2" x14ac:dyDescent="0.25">
      <c r="A1593">
        <v>262.29399999999998</v>
      </c>
      <c r="B1593">
        <v>9800.17</v>
      </c>
    </row>
    <row r="1594" spans="1:2" x14ac:dyDescent="0.25">
      <c r="A1594">
        <v>261.20100000000002</v>
      </c>
      <c r="B1594">
        <v>9804.16</v>
      </c>
    </row>
    <row r="1595" spans="1:2" x14ac:dyDescent="0.25">
      <c r="A1595">
        <v>260.10899999999998</v>
      </c>
      <c r="B1595">
        <v>9766.8799999999992</v>
      </c>
    </row>
    <row r="1596" spans="1:2" x14ac:dyDescent="0.25">
      <c r="A1596">
        <v>259.01600000000002</v>
      </c>
      <c r="B1596">
        <v>9663.57</v>
      </c>
    </row>
    <row r="1597" spans="1:2" x14ac:dyDescent="0.25">
      <c r="A1597">
        <v>257.923</v>
      </c>
      <c r="B1597">
        <v>9709.52</v>
      </c>
    </row>
    <row r="1598" spans="1:2" x14ac:dyDescent="0.25">
      <c r="A1598">
        <v>256.83</v>
      </c>
      <c r="B1598">
        <v>9681.59</v>
      </c>
    </row>
    <row r="1599" spans="1:2" x14ac:dyDescent="0.25">
      <c r="A1599">
        <v>255.73699999999999</v>
      </c>
      <c r="B1599">
        <v>9671.73</v>
      </c>
    </row>
    <row r="1600" spans="1:2" x14ac:dyDescent="0.25">
      <c r="A1600">
        <v>254.643</v>
      </c>
      <c r="B1600">
        <v>9778.4599999999991</v>
      </c>
    </row>
    <row r="1601" spans="1:2" x14ac:dyDescent="0.25">
      <c r="A1601">
        <v>253.55</v>
      </c>
      <c r="B1601">
        <v>9865.27</v>
      </c>
    </row>
    <row r="1602" spans="1:2" x14ac:dyDescent="0.25">
      <c r="A1602">
        <v>252.45599999999999</v>
      </c>
      <c r="B1602">
        <v>9915.24</v>
      </c>
    </row>
    <row r="1603" spans="1:2" x14ac:dyDescent="0.25">
      <c r="A1603">
        <v>251.36199999999999</v>
      </c>
      <c r="B1603">
        <v>9983.32</v>
      </c>
    </row>
    <row r="1604" spans="1:2" x14ac:dyDescent="0.25">
      <c r="A1604">
        <v>250.268</v>
      </c>
      <c r="B1604">
        <v>10013.299999999999</v>
      </c>
    </row>
    <row r="1605" spans="1:2" x14ac:dyDescent="0.25">
      <c r="A1605">
        <v>249.17400000000001</v>
      </c>
      <c r="B1605">
        <v>10053</v>
      </c>
    </row>
    <row r="1606" spans="1:2" x14ac:dyDescent="0.25">
      <c r="A1606">
        <v>248.07900000000001</v>
      </c>
      <c r="B1606">
        <v>10050.4</v>
      </c>
    </row>
    <row r="1607" spans="1:2" x14ac:dyDescent="0.25">
      <c r="A1607">
        <v>246.98500000000001</v>
      </c>
      <c r="B1607">
        <v>10000.299999999999</v>
      </c>
    </row>
    <row r="1608" spans="1:2" x14ac:dyDescent="0.25">
      <c r="A1608">
        <v>245.89</v>
      </c>
      <c r="B1608">
        <v>9911.48</v>
      </c>
    </row>
    <row r="1609" spans="1:2" x14ac:dyDescent="0.25">
      <c r="A1609">
        <v>244.79499999999999</v>
      </c>
      <c r="B1609">
        <v>9801.86</v>
      </c>
    </row>
    <row r="1610" spans="1:2" x14ac:dyDescent="0.25">
      <c r="A1610">
        <v>243.69900000000001</v>
      </c>
      <c r="B1610">
        <v>9770.16</v>
      </c>
    </row>
    <row r="1611" spans="1:2" x14ac:dyDescent="0.25">
      <c r="A1611">
        <v>242.60400000000001</v>
      </c>
      <c r="B1611">
        <v>9664.2099999999991</v>
      </c>
    </row>
    <row r="1612" spans="1:2" x14ac:dyDescent="0.25">
      <c r="A1612">
        <v>241.50899999999999</v>
      </c>
      <c r="B1612">
        <v>9655.1299999999992</v>
      </c>
    </row>
    <row r="1613" spans="1:2" x14ac:dyDescent="0.25">
      <c r="A1613">
        <v>240.41300000000001</v>
      </c>
      <c r="B1613">
        <v>9643.49</v>
      </c>
    </row>
    <row r="1614" spans="1:2" x14ac:dyDescent="0.25">
      <c r="A1614">
        <v>239.31700000000001</v>
      </c>
      <c r="B1614">
        <v>9598.2000000000007</v>
      </c>
    </row>
    <row r="1615" spans="1:2" x14ac:dyDescent="0.25">
      <c r="A1615">
        <v>238.221</v>
      </c>
      <c r="B1615">
        <v>9606.8700000000008</v>
      </c>
    </row>
    <row r="1616" spans="1:2" x14ac:dyDescent="0.25">
      <c r="A1616">
        <v>237.125</v>
      </c>
      <c r="B1616">
        <v>9669.24</v>
      </c>
    </row>
    <row r="1617" spans="1:2" x14ac:dyDescent="0.25">
      <c r="A1617">
        <v>236.02799999999999</v>
      </c>
      <c r="B1617">
        <v>9659.4500000000007</v>
      </c>
    </row>
    <row r="1618" spans="1:2" x14ac:dyDescent="0.25">
      <c r="A1618">
        <v>234.93100000000001</v>
      </c>
      <c r="B1618">
        <v>9686.39</v>
      </c>
    </row>
    <row r="1619" spans="1:2" x14ac:dyDescent="0.25">
      <c r="A1619">
        <v>233.83500000000001</v>
      </c>
      <c r="B1619">
        <v>9755.14</v>
      </c>
    </row>
    <row r="1620" spans="1:2" x14ac:dyDescent="0.25">
      <c r="A1620">
        <v>232.738</v>
      </c>
      <c r="B1620">
        <v>9734.84</v>
      </c>
    </row>
    <row r="1621" spans="1:2" x14ac:dyDescent="0.25">
      <c r="A1621">
        <v>231.64099999999999</v>
      </c>
      <c r="B1621">
        <v>9816.6299999999992</v>
      </c>
    </row>
    <row r="1622" spans="1:2" x14ac:dyDescent="0.25">
      <c r="A1622">
        <v>230.54300000000001</v>
      </c>
      <c r="B1622">
        <v>9877.76</v>
      </c>
    </row>
    <row r="1623" spans="1:2" x14ac:dyDescent="0.25">
      <c r="A1623">
        <v>229.446</v>
      </c>
      <c r="B1623">
        <v>9865.32</v>
      </c>
    </row>
    <row r="1624" spans="1:2" x14ac:dyDescent="0.25">
      <c r="A1624">
        <v>228.34800000000001</v>
      </c>
      <c r="B1624">
        <v>9796.9599999999991</v>
      </c>
    </row>
    <row r="1625" spans="1:2" x14ac:dyDescent="0.25">
      <c r="A1625">
        <v>227.25</v>
      </c>
      <c r="B1625">
        <v>9793.8700000000008</v>
      </c>
    </row>
    <row r="1626" spans="1:2" x14ac:dyDescent="0.25">
      <c r="A1626">
        <v>226.15199999999999</v>
      </c>
      <c r="B1626">
        <v>9805.15</v>
      </c>
    </row>
    <row r="1627" spans="1:2" x14ac:dyDescent="0.25">
      <c r="A1627">
        <v>225.054</v>
      </c>
      <c r="B1627">
        <v>9786.93</v>
      </c>
    </row>
    <row r="1628" spans="1:2" x14ac:dyDescent="0.25">
      <c r="A1628">
        <v>223.95500000000001</v>
      </c>
      <c r="B1628">
        <v>9851.02</v>
      </c>
    </row>
    <row r="1629" spans="1:2" x14ac:dyDescent="0.25">
      <c r="A1629">
        <v>222.857</v>
      </c>
      <c r="B1629">
        <v>9949.7800000000007</v>
      </c>
    </row>
    <row r="1630" spans="1:2" x14ac:dyDescent="0.25">
      <c r="A1630">
        <v>221.75800000000001</v>
      </c>
      <c r="B1630">
        <v>10034.4</v>
      </c>
    </row>
    <row r="1631" spans="1:2" x14ac:dyDescent="0.25">
      <c r="A1631">
        <v>220.65899999999999</v>
      </c>
      <c r="B1631">
        <v>10144.200000000001</v>
      </c>
    </row>
    <row r="1632" spans="1:2" x14ac:dyDescent="0.25">
      <c r="A1632">
        <v>219.56</v>
      </c>
      <c r="B1632">
        <v>10179.700000000001</v>
      </c>
    </row>
    <row r="1633" spans="1:2" x14ac:dyDescent="0.25">
      <c r="A1633">
        <v>218.46100000000001</v>
      </c>
      <c r="B1633">
        <v>10263.700000000001</v>
      </c>
    </row>
    <row r="1634" spans="1:2" x14ac:dyDescent="0.25">
      <c r="A1634">
        <v>217.36099999999999</v>
      </c>
      <c r="B1634">
        <v>10399.4</v>
      </c>
    </row>
    <row r="1635" spans="1:2" x14ac:dyDescent="0.25">
      <c r="A1635">
        <v>216.262</v>
      </c>
      <c r="B1635">
        <v>10507.4</v>
      </c>
    </row>
    <row r="1636" spans="1:2" x14ac:dyDescent="0.25">
      <c r="A1636">
        <v>215.16200000000001</v>
      </c>
      <c r="B1636">
        <v>10582.8</v>
      </c>
    </row>
    <row r="1637" spans="1:2" x14ac:dyDescent="0.25">
      <c r="A1637">
        <v>214.06200000000001</v>
      </c>
      <c r="B1637">
        <v>10676.8</v>
      </c>
    </row>
    <row r="1638" spans="1:2" x14ac:dyDescent="0.25">
      <c r="A1638">
        <v>212.96199999999999</v>
      </c>
      <c r="B1638">
        <v>10766.9</v>
      </c>
    </row>
    <row r="1639" spans="1:2" x14ac:dyDescent="0.25">
      <c r="A1639">
        <v>211.86099999999999</v>
      </c>
      <c r="B1639">
        <v>10807.8</v>
      </c>
    </row>
    <row r="1640" spans="1:2" x14ac:dyDescent="0.25">
      <c r="A1640">
        <v>210.761</v>
      </c>
      <c r="B1640">
        <v>10862.1</v>
      </c>
    </row>
    <row r="1641" spans="1:2" x14ac:dyDescent="0.25">
      <c r="A1641">
        <v>209.66</v>
      </c>
      <c r="B1641">
        <v>10982.9</v>
      </c>
    </row>
    <row r="1642" spans="1:2" x14ac:dyDescent="0.25">
      <c r="A1642">
        <v>208.559</v>
      </c>
      <c r="B1642">
        <v>11139.4</v>
      </c>
    </row>
    <row r="1643" spans="1:2" x14ac:dyDescent="0.25">
      <c r="A1643">
        <v>207.458</v>
      </c>
      <c r="B1643">
        <v>11348.2</v>
      </c>
    </row>
    <row r="1644" spans="1:2" x14ac:dyDescent="0.25">
      <c r="A1644">
        <v>206.357</v>
      </c>
      <c r="B1644">
        <v>11516.3</v>
      </c>
    </row>
    <row r="1645" spans="1:2" x14ac:dyDescent="0.25">
      <c r="A1645">
        <v>205.255</v>
      </c>
      <c r="B1645">
        <v>11770</v>
      </c>
    </row>
    <row r="1646" spans="1:2" x14ac:dyDescent="0.25">
      <c r="A1646">
        <v>204.154</v>
      </c>
      <c r="B1646">
        <v>12050.3</v>
      </c>
    </row>
    <row r="1647" spans="1:2" x14ac:dyDescent="0.25">
      <c r="A1647">
        <v>203.05199999999999</v>
      </c>
      <c r="B1647">
        <v>12288.2</v>
      </c>
    </row>
    <row r="1648" spans="1:2" x14ac:dyDescent="0.25">
      <c r="A1648">
        <v>201.95</v>
      </c>
      <c r="B1648">
        <v>12538.2</v>
      </c>
    </row>
    <row r="1649" spans="1:2" x14ac:dyDescent="0.25">
      <c r="A1649">
        <v>200.84800000000001</v>
      </c>
      <c r="B1649">
        <v>12843.7</v>
      </c>
    </row>
    <row r="1650" spans="1:2" x14ac:dyDescent="0.25">
      <c r="A1650">
        <v>199.745</v>
      </c>
      <c r="B1650">
        <v>13303.1</v>
      </c>
    </row>
    <row r="1651" spans="1:2" x14ac:dyDescent="0.25">
      <c r="A1651">
        <v>198.643</v>
      </c>
      <c r="B1651">
        <v>13722.6</v>
      </c>
    </row>
    <row r="1652" spans="1:2" x14ac:dyDescent="0.25">
      <c r="A1652">
        <v>197.54</v>
      </c>
      <c r="B1652">
        <v>14177.8</v>
      </c>
    </row>
    <row r="1653" spans="1:2" x14ac:dyDescent="0.25">
      <c r="A1653">
        <v>196.43700000000001</v>
      </c>
      <c r="B1653">
        <v>14726.4</v>
      </c>
    </row>
    <row r="1654" spans="1:2" x14ac:dyDescent="0.25">
      <c r="A1654">
        <v>195.334</v>
      </c>
      <c r="B1654">
        <v>15428.4</v>
      </c>
    </row>
    <row r="1655" spans="1:2" x14ac:dyDescent="0.25">
      <c r="A1655">
        <v>194.23099999999999</v>
      </c>
      <c r="B1655">
        <v>16142.5</v>
      </c>
    </row>
    <row r="1656" spans="1:2" x14ac:dyDescent="0.25">
      <c r="A1656">
        <v>193.12799999999999</v>
      </c>
      <c r="B1656">
        <v>16911</v>
      </c>
    </row>
    <row r="1657" spans="1:2" x14ac:dyDescent="0.25">
      <c r="A1657">
        <v>192.024</v>
      </c>
      <c r="B1657">
        <v>17755.7</v>
      </c>
    </row>
    <row r="1658" spans="1:2" x14ac:dyDescent="0.25">
      <c r="A1658">
        <v>190.92</v>
      </c>
      <c r="B1658">
        <v>18629.8</v>
      </c>
    </row>
    <row r="1659" spans="1:2" x14ac:dyDescent="0.25">
      <c r="A1659">
        <v>189.816</v>
      </c>
      <c r="B1659">
        <v>19377.3</v>
      </c>
    </row>
    <row r="1660" spans="1:2" x14ac:dyDescent="0.25">
      <c r="A1660">
        <v>188.71199999999999</v>
      </c>
      <c r="B1660">
        <v>19989.900000000001</v>
      </c>
    </row>
    <row r="1661" spans="1:2" x14ac:dyDescent="0.25">
      <c r="A1661">
        <v>187.608</v>
      </c>
      <c r="B1661">
        <v>20518.3</v>
      </c>
    </row>
    <row r="1662" spans="1:2" x14ac:dyDescent="0.25">
      <c r="A1662">
        <v>186.50399999999999</v>
      </c>
      <c r="B1662">
        <v>20854.599999999999</v>
      </c>
    </row>
    <row r="1663" spans="1:2" x14ac:dyDescent="0.25">
      <c r="A1663">
        <v>185.399</v>
      </c>
      <c r="B1663">
        <v>20928.599999999999</v>
      </c>
    </row>
    <row r="1664" spans="1:2" x14ac:dyDescent="0.25">
      <c r="A1664">
        <v>184.29400000000001</v>
      </c>
      <c r="B1664">
        <v>20790.099999999999</v>
      </c>
    </row>
    <row r="1665" spans="1:2" x14ac:dyDescent="0.25">
      <c r="A1665">
        <v>183.18899999999999</v>
      </c>
      <c r="B1665">
        <v>20427.7</v>
      </c>
    </row>
    <row r="1666" spans="1:2" x14ac:dyDescent="0.25">
      <c r="A1666">
        <v>182.084</v>
      </c>
      <c r="B1666">
        <v>19921.3</v>
      </c>
    </row>
    <row r="1667" spans="1:2" x14ac:dyDescent="0.25">
      <c r="A1667">
        <v>180.97800000000001</v>
      </c>
      <c r="B1667">
        <v>19167.3</v>
      </c>
    </row>
    <row r="1668" spans="1:2" x14ac:dyDescent="0.25">
      <c r="A1668">
        <v>179.87299999999999</v>
      </c>
      <c r="B1668">
        <v>18309.900000000001</v>
      </c>
    </row>
    <row r="1669" spans="1:2" x14ac:dyDescent="0.25">
      <c r="A1669">
        <v>178.767</v>
      </c>
      <c r="B1669">
        <v>17460.400000000001</v>
      </c>
    </row>
    <row r="1670" spans="1:2" x14ac:dyDescent="0.25">
      <c r="A1670">
        <v>177.661</v>
      </c>
      <c r="B1670">
        <v>16598.2</v>
      </c>
    </row>
    <row r="1671" spans="1:2" x14ac:dyDescent="0.25">
      <c r="A1671">
        <v>176.55500000000001</v>
      </c>
      <c r="B1671">
        <v>15723.1</v>
      </c>
    </row>
    <row r="1672" spans="1:2" x14ac:dyDescent="0.25">
      <c r="A1672">
        <v>175.44900000000001</v>
      </c>
      <c r="B1672">
        <v>14889.6</v>
      </c>
    </row>
    <row r="1673" spans="1:2" x14ac:dyDescent="0.25">
      <c r="A1673">
        <v>174.34200000000001</v>
      </c>
      <c r="B1673">
        <v>14179.1</v>
      </c>
    </row>
    <row r="1674" spans="1:2" x14ac:dyDescent="0.25">
      <c r="A1674">
        <v>173.23599999999999</v>
      </c>
      <c r="B1674">
        <v>13605.1</v>
      </c>
    </row>
    <row r="1675" spans="1:2" x14ac:dyDescent="0.25">
      <c r="A1675">
        <v>172.12899999999999</v>
      </c>
      <c r="B1675">
        <v>13024.2</v>
      </c>
    </row>
    <row r="1676" spans="1:2" x14ac:dyDescent="0.25">
      <c r="A1676">
        <v>171.02199999999999</v>
      </c>
      <c r="B1676">
        <v>12583</v>
      </c>
    </row>
    <row r="1677" spans="1:2" x14ac:dyDescent="0.25">
      <c r="A1677">
        <v>169.91499999999999</v>
      </c>
      <c r="B1677">
        <v>12203.8</v>
      </c>
    </row>
    <row r="1678" spans="1:2" x14ac:dyDescent="0.25">
      <c r="A1678">
        <v>168.80699999999999</v>
      </c>
      <c r="B1678">
        <v>11903.1</v>
      </c>
    </row>
    <row r="1679" spans="1:2" x14ac:dyDescent="0.25">
      <c r="A1679">
        <v>167.7</v>
      </c>
      <c r="B1679">
        <v>11594.8</v>
      </c>
    </row>
    <row r="1680" spans="1:2" x14ac:dyDescent="0.25">
      <c r="A1680">
        <v>166.59200000000001</v>
      </c>
      <c r="B1680">
        <v>11351.5</v>
      </c>
    </row>
    <row r="1681" spans="1:2" x14ac:dyDescent="0.25">
      <c r="A1681">
        <v>165.48400000000001</v>
      </c>
      <c r="B1681">
        <v>11132.2</v>
      </c>
    </row>
    <row r="1682" spans="1:2" x14ac:dyDescent="0.25">
      <c r="A1682">
        <v>164.376</v>
      </c>
      <c r="B1682">
        <v>10944.4</v>
      </c>
    </row>
    <row r="1683" spans="1:2" x14ac:dyDescent="0.25">
      <c r="A1683">
        <v>163.268</v>
      </c>
      <c r="B1683">
        <v>10728.4</v>
      </c>
    </row>
    <row r="1684" spans="1:2" x14ac:dyDescent="0.25">
      <c r="A1684">
        <v>162.16</v>
      </c>
      <c r="B1684">
        <v>10547.4</v>
      </c>
    </row>
    <row r="1685" spans="1:2" x14ac:dyDescent="0.25">
      <c r="A1685">
        <v>161.05099999999999</v>
      </c>
      <c r="B1685">
        <v>10413.799999999999</v>
      </c>
    </row>
    <row r="1686" spans="1:2" x14ac:dyDescent="0.25">
      <c r="A1686">
        <v>159.94200000000001</v>
      </c>
      <c r="B1686">
        <v>10275.9</v>
      </c>
    </row>
    <row r="1687" spans="1:2" x14ac:dyDescent="0.25">
      <c r="A1687">
        <v>158.833</v>
      </c>
      <c r="B1687">
        <v>10125.799999999999</v>
      </c>
    </row>
    <row r="1688" spans="1:2" x14ac:dyDescent="0.25">
      <c r="A1688">
        <v>157.72399999999999</v>
      </c>
      <c r="B1688">
        <v>9949.44</v>
      </c>
    </row>
    <row r="1689" spans="1:2" x14ac:dyDescent="0.25">
      <c r="A1689">
        <v>156.61500000000001</v>
      </c>
      <c r="B1689">
        <v>9765.6200000000008</v>
      </c>
    </row>
    <row r="1690" spans="1:2" x14ac:dyDescent="0.25">
      <c r="A1690">
        <v>155.505</v>
      </c>
      <c r="B1690">
        <v>9615.43</v>
      </c>
    </row>
    <row r="1691" spans="1:2" x14ac:dyDescent="0.25">
      <c r="A1691">
        <v>154.39500000000001</v>
      </c>
      <c r="B1691">
        <v>9407.17</v>
      </c>
    </row>
    <row r="1692" spans="1:2" x14ac:dyDescent="0.25">
      <c r="A1692">
        <v>153.286</v>
      </c>
      <c r="B1692">
        <v>9289.34</v>
      </c>
    </row>
    <row r="1693" spans="1:2" x14ac:dyDescent="0.25">
      <c r="A1693">
        <v>152.17500000000001</v>
      </c>
      <c r="B1693">
        <v>9211.17</v>
      </c>
    </row>
    <row r="1694" spans="1:2" x14ac:dyDescent="0.25">
      <c r="A1694">
        <v>151.065</v>
      </c>
      <c r="B1694">
        <v>9121.1</v>
      </c>
    </row>
    <row r="1695" spans="1:2" x14ac:dyDescent="0.25">
      <c r="A1695">
        <v>149.95500000000001</v>
      </c>
      <c r="B1695">
        <v>9026.5400000000009</v>
      </c>
    </row>
    <row r="1696" spans="1:2" x14ac:dyDescent="0.25">
      <c r="A1696">
        <v>148.84399999999999</v>
      </c>
      <c r="B1696">
        <v>9070.48</v>
      </c>
    </row>
    <row r="1697" spans="1:2" x14ac:dyDescent="0.25">
      <c r="A1697">
        <v>147.733</v>
      </c>
      <c r="B1697">
        <v>9053.11</v>
      </c>
    </row>
    <row r="1698" spans="1:2" x14ac:dyDescent="0.25">
      <c r="A1698">
        <v>146.62200000000001</v>
      </c>
      <c r="B1698">
        <v>9002.7800000000007</v>
      </c>
    </row>
    <row r="1699" spans="1:2" x14ac:dyDescent="0.25">
      <c r="A1699">
        <v>145.511</v>
      </c>
      <c r="B1699">
        <v>8944.4</v>
      </c>
    </row>
    <row r="1700" spans="1:2" x14ac:dyDescent="0.25">
      <c r="A1700">
        <v>144.4</v>
      </c>
      <c r="B1700">
        <v>8973.44</v>
      </c>
    </row>
    <row r="1701" spans="1:2" x14ac:dyDescent="0.25">
      <c r="A1701">
        <v>143.28800000000001</v>
      </c>
      <c r="B1701">
        <v>8929.9599999999991</v>
      </c>
    </row>
    <row r="1702" spans="1:2" x14ac:dyDescent="0.25">
      <c r="A1702">
        <v>142.17699999999999</v>
      </c>
      <c r="B1702">
        <v>8900.4599999999991</v>
      </c>
    </row>
    <row r="1703" spans="1:2" x14ac:dyDescent="0.25">
      <c r="A1703">
        <v>141.065</v>
      </c>
      <c r="B1703">
        <v>8867.67</v>
      </c>
    </row>
    <row r="1704" spans="1:2" x14ac:dyDescent="0.25">
      <c r="A1704">
        <v>139.953</v>
      </c>
      <c r="B1704">
        <v>8782.42</v>
      </c>
    </row>
    <row r="1705" spans="1:2" x14ac:dyDescent="0.25">
      <c r="A1705">
        <v>138.84100000000001</v>
      </c>
      <c r="B1705">
        <v>8674.23</v>
      </c>
    </row>
    <row r="1706" spans="1:2" x14ac:dyDescent="0.25">
      <c r="A1706">
        <v>137.72800000000001</v>
      </c>
      <c r="B1706">
        <v>8535.64</v>
      </c>
    </row>
    <row r="1707" spans="1:2" x14ac:dyDescent="0.25">
      <c r="A1707">
        <v>136.61600000000001</v>
      </c>
      <c r="B1707">
        <v>8403.0400000000009</v>
      </c>
    </row>
    <row r="1708" spans="1:2" x14ac:dyDescent="0.25">
      <c r="A1708">
        <v>135.50299999999999</v>
      </c>
      <c r="B1708">
        <v>8233.57</v>
      </c>
    </row>
    <row r="1709" spans="1:2" x14ac:dyDescent="0.25">
      <c r="A1709">
        <v>134.38999999999999</v>
      </c>
      <c r="B1709">
        <v>8091.13</v>
      </c>
    </row>
    <row r="1710" spans="1:2" x14ac:dyDescent="0.25">
      <c r="A1710">
        <v>133.27699999999999</v>
      </c>
      <c r="B1710">
        <v>7925.91</v>
      </c>
    </row>
    <row r="1711" spans="1:2" x14ac:dyDescent="0.25">
      <c r="A1711">
        <v>132.16300000000001</v>
      </c>
      <c r="B1711">
        <v>7778.51</v>
      </c>
    </row>
    <row r="1712" spans="1:2" x14ac:dyDescent="0.25">
      <c r="A1712">
        <v>131.05000000000001</v>
      </c>
      <c r="B1712">
        <v>7617.07</v>
      </c>
    </row>
    <row r="1713" spans="1:2" x14ac:dyDescent="0.25">
      <c r="A1713">
        <v>129.93600000000001</v>
      </c>
      <c r="B1713">
        <v>7461.23</v>
      </c>
    </row>
    <row r="1714" spans="1:2" x14ac:dyDescent="0.25">
      <c r="A1714">
        <v>128.822</v>
      </c>
      <c r="B1714">
        <v>7326.54</v>
      </c>
    </row>
    <row r="1715" spans="1:2" x14ac:dyDescent="0.25">
      <c r="A1715">
        <v>127.708</v>
      </c>
      <c r="B1715">
        <v>7168.03</v>
      </c>
    </row>
    <row r="1716" spans="1:2" x14ac:dyDescent="0.25">
      <c r="A1716">
        <v>126.59399999999999</v>
      </c>
      <c r="B1716">
        <v>6962.01</v>
      </c>
    </row>
    <row r="1717" spans="1:2" x14ac:dyDescent="0.25">
      <c r="A1717">
        <v>125.48</v>
      </c>
      <c r="B1717">
        <v>6669.24</v>
      </c>
    </row>
    <row r="1718" spans="1:2" x14ac:dyDescent="0.25">
      <c r="A1718">
        <v>124.36499999999999</v>
      </c>
      <c r="B1718">
        <v>6403.35</v>
      </c>
    </row>
    <row r="1719" spans="1:2" x14ac:dyDescent="0.25">
      <c r="A1719">
        <v>123.25</v>
      </c>
      <c r="B1719">
        <v>6135.51</v>
      </c>
    </row>
    <row r="1720" spans="1:2" x14ac:dyDescent="0.25">
      <c r="A1720">
        <v>122.13500000000001</v>
      </c>
      <c r="B1720">
        <v>5850.94</v>
      </c>
    </row>
    <row r="1721" spans="1:2" x14ac:dyDescent="0.25">
      <c r="A1721">
        <v>121.02</v>
      </c>
      <c r="B1721">
        <v>5570.23</v>
      </c>
    </row>
    <row r="1722" spans="1:2" x14ac:dyDescent="0.25">
      <c r="A1722">
        <v>119.905</v>
      </c>
      <c r="B1722">
        <v>5266.08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65"/>
  <sheetViews>
    <sheetView topLeftCell="K3" zoomScaleNormal="100" workbookViewId="0">
      <selection activeCell="K3" sqref="K3:L2865"/>
    </sheetView>
  </sheetViews>
  <sheetFormatPr defaultRowHeight="15" x14ac:dyDescent="0.25"/>
  <sheetData>
    <row r="1" spans="1:12" x14ac:dyDescent="0.25">
      <c r="A1" s="5" t="s">
        <v>0</v>
      </c>
      <c r="B1" s="5"/>
      <c r="C1" s="5" t="s">
        <v>1</v>
      </c>
      <c r="D1" s="5"/>
      <c r="E1" s="5" t="s">
        <v>2</v>
      </c>
      <c r="F1" s="5"/>
      <c r="G1" s="5" t="s">
        <v>3</v>
      </c>
      <c r="H1" s="5"/>
      <c r="I1" s="5" t="s">
        <v>4</v>
      </c>
      <c r="J1" s="5"/>
      <c r="K1" s="5" t="s">
        <v>5</v>
      </c>
      <c r="L1" s="5"/>
    </row>
    <row r="2" spans="1:12" x14ac:dyDescent="0.25">
      <c r="A2" t="s">
        <v>6</v>
      </c>
      <c r="B2" t="s">
        <v>7</v>
      </c>
      <c r="C2" t="s">
        <v>6</v>
      </c>
      <c r="D2" t="s">
        <v>7</v>
      </c>
      <c r="E2" t="s">
        <v>6</v>
      </c>
      <c r="F2" t="s">
        <v>7</v>
      </c>
      <c r="G2" t="s">
        <v>6</v>
      </c>
      <c r="H2" t="s">
        <v>7</v>
      </c>
      <c r="I2" t="s">
        <v>6</v>
      </c>
      <c r="J2" t="s">
        <v>7</v>
      </c>
      <c r="K2" t="s">
        <v>6</v>
      </c>
      <c r="L2" t="s">
        <v>7</v>
      </c>
    </row>
    <row r="3" spans="1:12" x14ac:dyDescent="0.25">
      <c r="A3">
        <v>1800.47</v>
      </c>
      <c r="B3">
        <v>123.453</v>
      </c>
      <c r="C3">
        <v>1800.47</v>
      </c>
      <c r="D3">
        <v>26.321400000000001</v>
      </c>
      <c r="E3">
        <v>1800.47</v>
      </c>
      <c r="F3">
        <v>210.999</v>
      </c>
      <c r="G3">
        <v>1800.47</v>
      </c>
      <c r="H3">
        <v>203.946</v>
      </c>
      <c r="I3">
        <v>1800.47</v>
      </c>
      <c r="J3">
        <v>189.166</v>
      </c>
      <c r="K3">
        <v>3800.71</v>
      </c>
      <c r="L3">
        <v>137.392</v>
      </c>
    </row>
    <row r="4" spans="1:12" x14ac:dyDescent="0.25">
      <c r="A4">
        <v>1799.62</v>
      </c>
      <c r="B4">
        <v>115.694</v>
      </c>
      <c r="C4">
        <v>1799.62</v>
      </c>
      <c r="D4">
        <v>30.151700000000002</v>
      </c>
      <c r="E4">
        <v>1799.62</v>
      </c>
      <c r="F4">
        <v>216.601</v>
      </c>
      <c r="G4">
        <v>1799.62</v>
      </c>
      <c r="H4">
        <v>200.71700000000001</v>
      </c>
      <c r="I4">
        <v>1799.62</v>
      </c>
      <c r="J4">
        <v>182.77199999999999</v>
      </c>
      <c r="K4">
        <v>3800.15</v>
      </c>
      <c r="L4">
        <v>151.27199999999999</v>
      </c>
    </row>
    <row r="5" spans="1:12" x14ac:dyDescent="0.25">
      <c r="A5">
        <v>1798.76</v>
      </c>
      <c r="B5">
        <v>120.434</v>
      </c>
      <c r="C5">
        <v>1798.76</v>
      </c>
      <c r="D5">
        <v>36.325499999999998</v>
      </c>
      <c r="E5">
        <v>1798.76</v>
      </c>
      <c r="F5">
        <v>215.34299999999999</v>
      </c>
      <c r="G5">
        <v>1798.76</v>
      </c>
      <c r="H5">
        <v>197.089</v>
      </c>
      <c r="I5">
        <v>1798.76</v>
      </c>
      <c r="J5">
        <v>175.24700000000001</v>
      </c>
      <c r="K5">
        <v>3799.58</v>
      </c>
      <c r="L5">
        <v>155.87700000000001</v>
      </c>
    </row>
    <row r="6" spans="1:12" x14ac:dyDescent="0.25">
      <c r="A6">
        <v>1797.91</v>
      </c>
      <c r="B6">
        <v>118.485</v>
      </c>
      <c r="C6">
        <v>1797.91</v>
      </c>
      <c r="D6">
        <v>35.404899999999998</v>
      </c>
      <c r="E6">
        <v>1797.91</v>
      </c>
      <c r="F6">
        <v>220.691</v>
      </c>
      <c r="G6">
        <v>1797.91</v>
      </c>
      <c r="H6">
        <v>204.244</v>
      </c>
      <c r="I6">
        <v>1797.91</v>
      </c>
      <c r="J6">
        <v>165.81800000000001</v>
      </c>
      <c r="K6">
        <v>3799.01</v>
      </c>
      <c r="L6">
        <v>161.18600000000001</v>
      </c>
    </row>
    <row r="7" spans="1:12" x14ac:dyDescent="0.25">
      <c r="A7">
        <v>1797.06</v>
      </c>
      <c r="B7">
        <v>117.434</v>
      </c>
      <c r="C7">
        <v>1797.06</v>
      </c>
      <c r="D7">
        <v>41.426299999999998</v>
      </c>
      <c r="E7">
        <v>1797.06</v>
      </c>
      <c r="F7">
        <v>220.697</v>
      </c>
      <c r="G7">
        <v>1797.06</v>
      </c>
      <c r="H7">
        <v>209.77</v>
      </c>
      <c r="I7">
        <v>1797.06</v>
      </c>
      <c r="J7">
        <v>159.21600000000001</v>
      </c>
      <c r="K7">
        <v>3798.44</v>
      </c>
      <c r="L7">
        <v>160.506</v>
      </c>
    </row>
    <row r="8" spans="1:12" x14ac:dyDescent="0.25">
      <c r="A8">
        <v>1796.2</v>
      </c>
      <c r="B8">
        <v>110.767</v>
      </c>
      <c r="C8">
        <v>1796.2</v>
      </c>
      <c r="D8">
        <v>53.886899999999997</v>
      </c>
      <c r="E8">
        <v>1796.2</v>
      </c>
      <c r="F8">
        <v>223.28800000000001</v>
      </c>
      <c r="G8">
        <v>1796.2</v>
      </c>
      <c r="H8">
        <v>212.83799999999999</v>
      </c>
      <c r="I8">
        <v>1796.2</v>
      </c>
      <c r="J8">
        <v>148.21299999999999</v>
      </c>
      <c r="K8">
        <v>3797.87</v>
      </c>
      <c r="L8">
        <v>167.45</v>
      </c>
    </row>
    <row r="9" spans="1:12" x14ac:dyDescent="0.25">
      <c r="A9">
        <v>1795.35</v>
      </c>
      <c r="B9">
        <v>111.949</v>
      </c>
      <c r="C9">
        <v>1795.35</v>
      </c>
      <c r="D9">
        <v>65.513000000000005</v>
      </c>
      <c r="E9">
        <v>1795.35</v>
      </c>
      <c r="F9">
        <v>222.33099999999999</v>
      </c>
      <c r="G9">
        <v>1795.35</v>
      </c>
      <c r="H9">
        <v>218.935</v>
      </c>
      <c r="I9">
        <v>1795.35</v>
      </c>
      <c r="J9">
        <v>142.59700000000001</v>
      </c>
      <c r="K9">
        <v>3797.3</v>
      </c>
      <c r="L9">
        <v>168.35</v>
      </c>
    </row>
    <row r="10" spans="1:12" x14ac:dyDescent="0.25">
      <c r="A10">
        <v>1794.5</v>
      </c>
      <c r="B10">
        <v>113.157</v>
      </c>
      <c r="C10">
        <v>1794.5</v>
      </c>
      <c r="D10">
        <v>71.344999999999999</v>
      </c>
      <c r="E10">
        <v>1794.5</v>
      </c>
      <c r="F10">
        <v>221.839</v>
      </c>
      <c r="G10">
        <v>1794.5</v>
      </c>
      <c r="H10">
        <v>214.898</v>
      </c>
      <c r="I10">
        <v>1794.5</v>
      </c>
      <c r="J10">
        <v>137.108</v>
      </c>
      <c r="K10">
        <v>3796.74</v>
      </c>
      <c r="L10">
        <v>164.39699999999999</v>
      </c>
    </row>
    <row r="11" spans="1:12" x14ac:dyDescent="0.25">
      <c r="A11">
        <v>1793.64</v>
      </c>
      <c r="B11">
        <v>118.96599999999999</v>
      </c>
      <c r="C11">
        <v>1793.64</v>
      </c>
      <c r="D11">
        <v>77.371300000000005</v>
      </c>
      <c r="E11">
        <v>1793.64</v>
      </c>
      <c r="F11">
        <v>220.10599999999999</v>
      </c>
      <c r="G11">
        <v>1793.64</v>
      </c>
      <c r="H11">
        <v>220.072</v>
      </c>
      <c r="I11">
        <v>1793.64</v>
      </c>
      <c r="J11">
        <v>141.982</v>
      </c>
      <c r="K11">
        <v>3796.17</v>
      </c>
      <c r="L11">
        <v>156.934</v>
      </c>
    </row>
    <row r="12" spans="1:12" x14ac:dyDescent="0.25">
      <c r="A12">
        <v>1792.79</v>
      </c>
      <c r="B12">
        <v>122.01300000000001</v>
      </c>
      <c r="C12">
        <v>1792.79</v>
      </c>
      <c r="D12">
        <v>81.325999999999993</v>
      </c>
      <c r="E12">
        <v>1792.79</v>
      </c>
      <c r="F12">
        <v>209.40299999999999</v>
      </c>
      <c r="G12">
        <v>1792.79</v>
      </c>
      <c r="H12">
        <v>225.09800000000001</v>
      </c>
      <c r="I12">
        <v>1792.79</v>
      </c>
      <c r="J12">
        <v>147.49100000000001</v>
      </c>
      <c r="K12">
        <v>3795.6</v>
      </c>
      <c r="L12">
        <v>147.822</v>
      </c>
    </row>
    <row r="13" spans="1:12" x14ac:dyDescent="0.25">
      <c r="A13">
        <v>1791.93</v>
      </c>
      <c r="B13">
        <v>121.157</v>
      </c>
      <c r="C13">
        <v>1791.93</v>
      </c>
      <c r="D13">
        <v>77.680499999999995</v>
      </c>
      <c r="E13">
        <v>1791.93</v>
      </c>
      <c r="F13">
        <v>204.547</v>
      </c>
      <c r="G13">
        <v>1791.93</v>
      </c>
      <c r="H13">
        <v>225.39400000000001</v>
      </c>
      <c r="I13">
        <v>1791.93</v>
      </c>
      <c r="J13">
        <v>141.02000000000001</v>
      </c>
      <c r="K13">
        <v>3795.03</v>
      </c>
      <c r="L13">
        <v>138.45699999999999</v>
      </c>
    </row>
    <row r="14" spans="1:12" x14ac:dyDescent="0.25">
      <c r="A14">
        <v>1791.08</v>
      </c>
      <c r="B14">
        <v>119.73399999999999</v>
      </c>
      <c r="C14">
        <v>1791.08</v>
      </c>
      <c r="D14">
        <v>74.673900000000003</v>
      </c>
      <c r="E14">
        <v>1791.08</v>
      </c>
      <c r="F14">
        <v>199.875</v>
      </c>
      <c r="G14">
        <v>1791.08</v>
      </c>
      <c r="H14">
        <v>217.12899999999999</v>
      </c>
      <c r="I14">
        <v>1791.08</v>
      </c>
      <c r="J14">
        <v>142.566</v>
      </c>
      <c r="K14">
        <v>3794.46</v>
      </c>
      <c r="L14">
        <v>134.07</v>
      </c>
    </row>
    <row r="15" spans="1:12" x14ac:dyDescent="0.25">
      <c r="A15">
        <v>1790.22</v>
      </c>
      <c r="B15">
        <v>122.122</v>
      </c>
      <c r="C15">
        <v>1790.22</v>
      </c>
      <c r="D15">
        <v>79.430800000000005</v>
      </c>
      <c r="E15">
        <v>1790.22</v>
      </c>
      <c r="F15">
        <v>196.44499999999999</v>
      </c>
      <c r="G15">
        <v>1790.22</v>
      </c>
      <c r="H15">
        <v>218.35300000000001</v>
      </c>
      <c r="I15">
        <v>1790.22</v>
      </c>
      <c r="J15">
        <v>141.708</v>
      </c>
      <c r="K15">
        <v>3793.89</v>
      </c>
      <c r="L15">
        <v>128.60900000000001</v>
      </c>
    </row>
    <row r="16" spans="1:12" x14ac:dyDescent="0.25">
      <c r="A16">
        <v>1789.37</v>
      </c>
      <c r="B16">
        <v>115.432</v>
      </c>
      <c r="C16">
        <v>1789.37</v>
      </c>
      <c r="D16">
        <v>74.710400000000007</v>
      </c>
      <c r="E16">
        <v>1789.37</v>
      </c>
      <c r="F16">
        <v>202.77500000000001</v>
      </c>
      <c r="G16">
        <v>1789.37</v>
      </c>
      <c r="H16">
        <v>216.70699999999999</v>
      </c>
      <c r="I16">
        <v>1789.37</v>
      </c>
      <c r="J16">
        <v>152.98500000000001</v>
      </c>
      <c r="K16">
        <v>3793.32</v>
      </c>
      <c r="L16">
        <v>129.57499999999999</v>
      </c>
    </row>
    <row r="17" spans="1:12" x14ac:dyDescent="0.25">
      <c r="A17">
        <v>1788.51</v>
      </c>
      <c r="B17">
        <v>104.919</v>
      </c>
      <c r="C17">
        <v>1788.51</v>
      </c>
      <c r="D17">
        <v>74.474199999999996</v>
      </c>
      <c r="E17">
        <v>1788.51</v>
      </c>
      <c r="F17">
        <v>207.93899999999999</v>
      </c>
      <c r="G17">
        <v>1788.51</v>
      </c>
      <c r="H17">
        <v>217.327</v>
      </c>
      <c r="I17">
        <v>1788.51</v>
      </c>
      <c r="J17">
        <v>159.89500000000001</v>
      </c>
      <c r="K17">
        <v>3792.75</v>
      </c>
      <c r="L17">
        <v>134.255</v>
      </c>
    </row>
    <row r="18" spans="1:12" x14ac:dyDescent="0.25">
      <c r="A18">
        <v>1787.66</v>
      </c>
      <c r="B18">
        <v>102.229</v>
      </c>
      <c r="C18">
        <v>1787.66</v>
      </c>
      <c r="D18">
        <v>66.784199999999998</v>
      </c>
      <c r="E18">
        <v>1787.66</v>
      </c>
      <c r="F18">
        <v>209.011</v>
      </c>
      <c r="G18">
        <v>1787.66</v>
      </c>
      <c r="H18">
        <v>219.25</v>
      </c>
      <c r="I18">
        <v>1787.66</v>
      </c>
      <c r="J18">
        <v>158.89400000000001</v>
      </c>
      <c r="K18">
        <v>3792.19</v>
      </c>
      <c r="L18">
        <v>136.101</v>
      </c>
    </row>
    <row r="19" spans="1:12" x14ac:dyDescent="0.25">
      <c r="A19">
        <v>1786.8</v>
      </c>
      <c r="B19">
        <v>100.634</v>
      </c>
      <c r="C19">
        <v>1786.8</v>
      </c>
      <c r="D19">
        <v>58.554000000000002</v>
      </c>
      <c r="E19">
        <v>1786.8</v>
      </c>
      <c r="F19">
        <v>217.637</v>
      </c>
      <c r="G19">
        <v>1786.8</v>
      </c>
      <c r="H19">
        <v>212.28100000000001</v>
      </c>
      <c r="I19">
        <v>1786.8</v>
      </c>
      <c r="J19">
        <v>171.93600000000001</v>
      </c>
      <c r="K19">
        <v>3791.62</v>
      </c>
      <c r="L19">
        <v>140.74600000000001</v>
      </c>
    </row>
    <row r="20" spans="1:12" x14ac:dyDescent="0.25">
      <c r="A20">
        <v>1785.95</v>
      </c>
      <c r="B20">
        <v>101.63</v>
      </c>
      <c r="C20">
        <v>1785.95</v>
      </c>
      <c r="D20">
        <v>56.891800000000003</v>
      </c>
      <c r="E20">
        <v>1785.95</v>
      </c>
      <c r="F20">
        <v>225.30500000000001</v>
      </c>
      <c r="G20">
        <v>1785.95</v>
      </c>
      <c r="H20">
        <v>221.11</v>
      </c>
      <c r="I20">
        <v>1785.95</v>
      </c>
      <c r="J20">
        <v>168.249</v>
      </c>
      <c r="K20">
        <v>3791.05</v>
      </c>
      <c r="L20">
        <v>146.70400000000001</v>
      </c>
    </row>
    <row r="21" spans="1:12" x14ac:dyDescent="0.25">
      <c r="A21">
        <v>1785.09</v>
      </c>
      <c r="B21">
        <v>108.449</v>
      </c>
      <c r="C21">
        <v>1785.09</v>
      </c>
      <c r="D21">
        <v>57.532299999999999</v>
      </c>
      <c r="E21">
        <v>1785.09</v>
      </c>
      <c r="F21">
        <v>226.334</v>
      </c>
      <c r="G21">
        <v>1785.09</v>
      </c>
      <c r="H21">
        <v>222.05099999999999</v>
      </c>
      <c r="I21">
        <v>1785.09</v>
      </c>
      <c r="J21">
        <v>172.596</v>
      </c>
      <c r="K21">
        <v>3790.48</v>
      </c>
      <c r="L21">
        <v>142.56700000000001</v>
      </c>
    </row>
    <row r="22" spans="1:12" x14ac:dyDescent="0.25">
      <c r="A22">
        <v>1784.24</v>
      </c>
      <c r="B22">
        <v>98.337900000000005</v>
      </c>
      <c r="C22">
        <v>1784.24</v>
      </c>
      <c r="D22">
        <v>44.799700000000001</v>
      </c>
      <c r="E22">
        <v>1784.24</v>
      </c>
      <c r="F22">
        <v>236.535</v>
      </c>
      <c r="G22">
        <v>1784.24</v>
      </c>
      <c r="H22">
        <v>228.28399999999999</v>
      </c>
      <c r="I22">
        <v>1784.24</v>
      </c>
      <c r="J22">
        <v>176.142</v>
      </c>
      <c r="K22">
        <v>3789.91</v>
      </c>
      <c r="L22">
        <v>144.93299999999999</v>
      </c>
    </row>
    <row r="23" spans="1:12" x14ac:dyDescent="0.25">
      <c r="A23">
        <v>1783.38</v>
      </c>
      <c r="B23">
        <v>104.029</v>
      </c>
      <c r="C23">
        <v>1783.38</v>
      </c>
      <c r="D23">
        <v>49.706800000000001</v>
      </c>
      <c r="E23">
        <v>1783.38</v>
      </c>
      <c r="F23">
        <v>241.84</v>
      </c>
      <c r="G23">
        <v>1783.38</v>
      </c>
      <c r="H23">
        <v>223.17400000000001</v>
      </c>
      <c r="I23">
        <v>1783.38</v>
      </c>
      <c r="J23">
        <v>165.964</v>
      </c>
      <c r="K23">
        <v>3789.34</v>
      </c>
      <c r="L23">
        <v>142.78700000000001</v>
      </c>
    </row>
    <row r="24" spans="1:12" x14ac:dyDescent="0.25">
      <c r="A24">
        <v>1782.53</v>
      </c>
      <c r="B24">
        <v>100.318</v>
      </c>
      <c r="C24">
        <v>1782.53</v>
      </c>
      <c r="D24">
        <v>49.311100000000003</v>
      </c>
      <c r="E24">
        <v>1782.53</v>
      </c>
      <c r="F24">
        <v>251.84299999999999</v>
      </c>
      <c r="G24">
        <v>1782.53</v>
      </c>
      <c r="H24">
        <v>219.172</v>
      </c>
      <c r="I24">
        <v>1782.53</v>
      </c>
      <c r="J24">
        <v>150.84399999999999</v>
      </c>
      <c r="K24">
        <v>3788.77</v>
      </c>
      <c r="L24">
        <v>149.94300000000001</v>
      </c>
    </row>
    <row r="25" spans="1:12" x14ac:dyDescent="0.25">
      <c r="A25">
        <v>1781.67</v>
      </c>
      <c r="B25">
        <v>105.18</v>
      </c>
      <c r="C25">
        <v>1781.67</v>
      </c>
      <c r="D25">
        <v>52.688299999999998</v>
      </c>
      <c r="E25">
        <v>1781.67</v>
      </c>
      <c r="F25">
        <v>246.55</v>
      </c>
      <c r="G25">
        <v>1781.67</v>
      </c>
      <c r="H25">
        <v>216.22</v>
      </c>
      <c r="I25">
        <v>1781.67</v>
      </c>
      <c r="J25">
        <v>153.58000000000001</v>
      </c>
      <c r="K25">
        <v>3788.2</v>
      </c>
      <c r="L25">
        <v>153.113</v>
      </c>
    </row>
    <row r="26" spans="1:12" x14ac:dyDescent="0.25">
      <c r="A26">
        <v>1780.82</v>
      </c>
      <c r="B26">
        <v>105.19</v>
      </c>
      <c r="C26">
        <v>1780.82</v>
      </c>
      <c r="D26">
        <v>54.921199999999999</v>
      </c>
      <c r="E26">
        <v>1780.82</v>
      </c>
      <c r="F26">
        <v>252.81</v>
      </c>
      <c r="G26">
        <v>1780.82</v>
      </c>
      <c r="H26">
        <v>206.06399999999999</v>
      </c>
      <c r="I26">
        <v>1780.82</v>
      </c>
      <c r="J26">
        <v>145.10300000000001</v>
      </c>
      <c r="K26">
        <v>3787.63</v>
      </c>
      <c r="L26">
        <v>149.38800000000001</v>
      </c>
    </row>
    <row r="27" spans="1:12" x14ac:dyDescent="0.25">
      <c r="A27">
        <v>1779.96</v>
      </c>
      <c r="B27">
        <v>102.69499999999999</v>
      </c>
      <c r="C27">
        <v>1779.96</v>
      </c>
      <c r="D27">
        <v>56.729700000000001</v>
      </c>
      <c r="E27">
        <v>1779.96</v>
      </c>
      <c r="F27">
        <v>256.04399999999998</v>
      </c>
      <c r="G27">
        <v>1779.96</v>
      </c>
      <c r="H27">
        <v>209.04</v>
      </c>
      <c r="I27">
        <v>1779.96</v>
      </c>
      <c r="J27">
        <v>149.643</v>
      </c>
      <c r="K27">
        <v>3787.06</v>
      </c>
      <c r="L27">
        <v>145.36500000000001</v>
      </c>
    </row>
    <row r="28" spans="1:12" x14ac:dyDescent="0.25">
      <c r="A28">
        <v>1779.1</v>
      </c>
      <c r="B28">
        <v>107.371</v>
      </c>
      <c r="C28">
        <v>1779.1</v>
      </c>
      <c r="D28">
        <v>52.837899999999998</v>
      </c>
      <c r="E28">
        <v>1779.1</v>
      </c>
      <c r="F28">
        <v>250.37100000000001</v>
      </c>
      <c r="G28">
        <v>1779.1</v>
      </c>
      <c r="H28">
        <v>209.57</v>
      </c>
      <c r="I28">
        <v>1779.1</v>
      </c>
      <c r="J28">
        <v>137.04499999999999</v>
      </c>
      <c r="K28">
        <v>3786.49</v>
      </c>
      <c r="L28">
        <v>144.76499999999999</v>
      </c>
    </row>
    <row r="29" spans="1:12" x14ac:dyDescent="0.25">
      <c r="A29">
        <v>1778.25</v>
      </c>
      <c r="B29">
        <v>113.346</v>
      </c>
      <c r="C29">
        <v>1778.25</v>
      </c>
      <c r="D29">
        <v>64.483699999999999</v>
      </c>
      <c r="E29">
        <v>1778.25</v>
      </c>
      <c r="F29">
        <v>257.69299999999998</v>
      </c>
      <c r="G29">
        <v>1778.25</v>
      </c>
      <c r="H29">
        <v>203.58699999999999</v>
      </c>
      <c r="I29">
        <v>1778.25</v>
      </c>
      <c r="J29">
        <v>129.58199999999999</v>
      </c>
      <c r="K29">
        <v>3785.92</v>
      </c>
      <c r="L29">
        <v>143.309</v>
      </c>
    </row>
    <row r="30" spans="1:12" x14ac:dyDescent="0.25">
      <c r="A30">
        <v>1777.39</v>
      </c>
      <c r="B30">
        <v>110.417</v>
      </c>
      <c r="C30">
        <v>1777.39</v>
      </c>
      <c r="D30">
        <v>72.749700000000004</v>
      </c>
      <c r="E30">
        <v>1777.39</v>
      </c>
      <c r="F30">
        <v>263.51100000000002</v>
      </c>
      <c r="G30">
        <v>1777.39</v>
      </c>
      <c r="H30">
        <v>200.26300000000001</v>
      </c>
      <c r="I30">
        <v>1777.39</v>
      </c>
      <c r="J30">
        <v>138.959</v>
      </c>
      <c r="K30">
        <v>3785.35</v>
      </c>
      <c r="L30">
        <v>148.31800000000001</v>
      </c>
    </row>
    <row r="31" spans="1:12" x14ac:dyDescent="0.25">
      <c r="A31">
        <v>1776.53</v>
      </c>
      <c r="B31">
        <v>110.556</v>
      </c>
      <c r="C31">
        <v>1776.53</v>
      </c>
      <c r="D31">
        <v>80.413300000000007</v>
      </c>
      <c r="E31">
        <v>1776.53</v>
      </c>
      <c r="F31">
        <v>271.87400000000002</v>
      </c>
      <c r="G31">
        <v>1776.53</v>
      </c>
      <c r="H31">
        <v>201.00899999999999</v>
      </c>
      <c r="I31">
        <v>1776.53</v>
      </c>
      <c r="J31">
        <v>137.72800000000001</v>
      </c>
      <c r="K31">
        <v>3784.78</v>
      </c>
      <c r="L31">
        <v>152.81899999999999</v>
      </c>
    </row>
    <row r="32" spans="1:12" x14ac:dyDescent="0.25">
      <c r="A32">
        <v>1775.68</v>
      </c>
      <c r="B32">
        <v>112.85</v>
      </c>
      <c r="C32">
        <v>1775.68</v>
      </c>
      <c r="D32">
        <v>76.438500000000005</v>
      </c>
      <c r="E32">
        <v>1775.68</v>
      </c>
      <c r="F32">
        <v>282.25</v>
      </c>
      <c r="G32">
        <v>1775.68</v>
      </c>
      <c r="H32">
        <v>203.548</v>
      </c>
      <c r="I32">
        <v>1775.68</v>
      </c>
      <c r="J32">
        <v>147.447</v>
      </c>
      <c r="K32">
        <v>3784.21</v>
      </c>
      <c r="L32">
        <v>157.18899999999999</v>
      </c>
    </row>
    <row r="33" spans="1:12" x14ac:dyDescent="0.25">
      <c r="A33">
        <v>1774.82</v>
      </c>
      <c r="B33">
        <v>108.001</v>
      </c>
      <c r="C33">
        <v>1774.82</v>
      </c>
      <c r="D33">
        <v>78.2971</v>
      </c>
      <c r="E33">
        <v>1774.82</v>
      </c>
      <c r="F33">
        <v>288.96899999999999</v>
      </c>
      <c r="G33">
        <v>1774.82</v>
      </c>
      <c r="H33">
        <v>196.16900000000001</v>
      </c>
      <c r="I33">
        <v>1774.82</v>
      </c>
      <c r="J33">
        <v>158.61099999999999</v>
      </c>
      <c r="K33">
        <v>3783.64</v>
      </c>
      <c r="L33">
        <v>159.32</v>
      </c>
    </row>
    <row r="34" spans="1:12" x14ac:dyDescent="0.25">
      <c r="A34">
        <v>1773.96</v>
      </c>
      <c r="B34">
        <v>110.946</v>
      </c>
      <c r="C34">
        <v>1773.96</v>
      </c>
      <c r="D34">
        <v>77.495900000000006</v>
      </c>
      <c r="E34">
        <v>1773.96</v>
      </c>
      <c r="F34">
        <v>287.64400000000001</v>
      </c>
      <c r="G34">
        <v>1773.96</v>
      </c>
      <c r="H34">
        <v>201.733</v>
      </c>
      <c r="I34">
        <v>1773.96</v>
      </c>
      <c r="J34">
        <v>170.82300000000001</v>
      </c>
      <c r="K34">
        <v>3783.07</v>
      </c>
      <c r="L34">
        <v>162.58600000000001</v>
      </c>
    </row>
    <row r="35" spans="1:12" x14ac:dyDescent="0.25">
      <c r="A35">
        <v>1773.11</v>
      </c>
      <c r="B35">
        <v>114.151</v>
      </c>
      <c r="C35">
        <v>1773.11</v>
      </c>
      <c r="D35">
        <v>79.792599999999993</v>
      </c>
      <c r="E35">
        <v>1773.11</v>
      </c>
      <c r="F35">
        <v>293.928</v>
      </c>
      <c r="G35">
        <v>1773.11</v>
      </c>
      <c r="H35">
        <v>195.58799999999999</v>
      </c>
      <c r="I35">
        <v>1773.11</v>
      </c>
      <c r="J35">
        <v>185.714</v>
      </c>
      <c r="K35">
        <v>3782.5</v>
      </c>
      <c r="L35">
        <v>161.64500000000001</v>
      </c>
    </row>
    <row r="36" spans="1:12" x14ac:dyDescent="0.25">
      <c r="A36">
        <v>1772.25</v>
      </c>
      <c r="B36">
        <v>110.759</v>
      </c>
      <c r="C36">
        <v>1772.25</v>
      </c>
      <c r="D36">
        <v>79.255300000000005</v>
      </c>
      <c r="E36">
        <v>1772.25</v>
      </c>
      <c r="F36">
        <v>299.03199999999998</v>
      </c>
      <c r="G36">
        <v>1772.25</v>
      </c>
      <c r="H36">
        <v>207.15100000000001</v>
      </c>
      <c r="I36">
        <v>1772.25</v>
      </c>
      <c r="J36">
        <v>181.352</v>
      </c>
      <c r="K36">
        <v>3781.93</v>
      </c>
      <c r="L36">
        <v>165.07499999999999</v>
      </c>
    </row>
    <row r="37" spans="1:12" x14ac:dyDescent="0.25">
      <c r="A37">
        <v>1771.39</v>
      </c>
      <c r="B37">
        <v>111.065</v>
      </c>
      <c r="C37">
        <v>1771.39</v>
      </c>
      <c r="D37">
        <v>77.436000000000007</v>
      </c>
      <c r="E37">
        <v>1771.39</v>
      </c>
      <c r="F37">
        <v>288.47800000000001</v>
      </c>
      <c r="G37">
        <v>1771.39</v>
      </c>
      <c r="H37">
        <v>197.94300000000001</v>
      </c>
      <c r="I37">
        <v>1771.39</v>
      </c>
      <c r="J37">
        <v>190.40100000000001</v>
      </c>
      <c r="K37">
        <v>3781.36</v>
      </c>
      <c r="L37">
        <v>166.315</v>
      </c>
    </row>
    <row r="38" spans="1:12" x14ac:dyDescent="0.25">
      <c r="A38">
        <v>1770.53</v>
      </c>
      <c r="B38">
        <v>107.547</v>
      </c>
      <c r="C38">
        <v>1770.53</v>
      </c>
      <c r="D38">
        <v>61.929699999999997</v>
      </c>
      <c r="E38">
        <v>1770.53</v>
      </c>
      <c r="F38">
        <v>285.55200000000002</v>
      </c>
      <c r="G38">
        <v>1770.53</v>
      </c>
      <c r="H38">
        <v>198.68199999999999</v>
      </c>
      <c r="I38">
        <v>1770.53</v>
      </c>
      <c r="J38">
        <v>189.845</v>
      </c>
      <c r="K38">
        <v>3780.79</v>
      </c>
      <c r="L38">
        <v>165.809</v>
      </c>
    </row>
    <row r="39" spans="1:12" x14ac:dyDescent="0.25">
      <c r="A39">
        <v>1769.68</v>
      </c>
      <c r="B39">
        <v>113.45399999999999</v>
      </c>
      <c r="C39">
        <v>1769.68</v>
      </c>
      <c r="D39">
        <v>69.416799999999995</v>
      </c>
      <c r="E39">
        <v>1769.68</v>
      </c>
      <c r="F39">
        <v>285.57</v>
      </c>
      <c r="G39">
        <v>1769.68</v>
      </c>
      <c r="H39">
        <v>199.56299999999999</v>
      </c>
      <c r="I39">
        <v>1769.68</v>
      </c>
      <c r="J39">
        <v>180.726</v>
      </c>
      <c r="K39">
        <v>3780.22</v>
      </c>
      <c r="L39">
        <v>163.22800000000001</v>
      </c>
    </row>
    <row r="40" spans="1:12" x14ac:dyDescent="0.25">
      <c r="A40">
        <v>1768.82</v>
      </c>
      <c r="B40">
        <v>111.282</v>
      </c>
      <c r="C40">
        <v>1768.82</v>
      </c>
      <c r="D40">
        <v>65.137799999999999</v>
      </c>
      <c r="E40">
        <v>1768.82</v>
      </c>
      <c r="F40">
        <v>281.13600000000002</v>
      </c>
      <c r="G40">
        <v>1768.82</v>
      </c>
      <c r="H40">
        <v>203.77799999999999</v>
      </c>
      <c r="I40">
        <v>1768.82</v>
      </c>
      <c r="J40">
        <v>176.749</v>
      </c>
      <c r="K40">
        <v>3779.65</v>
      </c>
      <c r="L40">
        <v>167.36</v>
      </c>
    </row>
    <row r="41" spans="1:12" x14ac:dyDescent="0.25">
      <c r="A41">
        <v>1767.96</v>
      </c>
      <c r="B41">
        <v>105.371</v>
      </c>
      <c r="C41">
        <v>1767.96</v>
      </c>
      <c r="D41">
        <v>78.336500000000001</v>
      </c>
      <c r="E41">
        <v>1767.96</v>
      </c>
      <c r="F41">
        <v>273.67200000000003</v>
      </c>
      <c r="G41">
        <v>1767.96</v>
      </c>
      <c r="H41">
        <v>205.161</v>
      </c>
      <c r="I41">
        <v>1767.96</v>
      </c>
      <c r="J41">
        <v>174.44200000000001</v>
      </c>
      <c r="K41">
        <v>3779.08</v>
      </c>
      <c r="L41">
        <v>170.47499999999999</v>
      </c>
    </row>
    <row r="42" spans="1:12" x14ac:dyDescent="0.25">
      <c r="A42">
        <v>1767.1</v>
      </c>
      <c r="B42">
        <v>104.76300000000001</v>
      </c>
      <c r="C42">
        <v>1767.1</v>
      </c>
      <c r="D42">
        <v>78.185299999999998</v>
      </c>
      <c r="E42">
        <v>1767.1</v>
      </c>
      <c r="F42">
        <v>271.26</v>
      </c>
      <c r="G42">
        <v>1767.1</v>
      </c>
      <c r="H42">
        <v>206.869</v>
      </c>
      <c r="I42">
        <v>1767.1</v>
      </c>
      <c r="J42">
        <v>160.14599999999999</v>
      </c>
      <c r="K42">
        <v>3778.5</v>
      </c>
      <c r="L42">
        <v>163.11799999999999</v>
      </c>
    </row>
    <row r="43" spans="1:12" x14ac:dyDescent="0.25">
      <c r="A43">
        <v>1766.24</v>
      </c>
      <c r="B43">
        <v>96.478899999999996</v>
      </c>
      <c r="C43">
        <v>1766.24</v>
      </c>
      <c r="D43">
        <v>70.495500000000007</v>
      </c>
      <c r="E43">
        <v>1766.24</v>
      </c>
      <c r="F43">
        <v>259.21300000000002</v>
      </c>
      <c r="G43">
        <v>1766.24</v>
      </c>
      <c r="H43">
        <v>212.02500000000001</v>
      </c>
      <c r="I43">
        <v>1766.24</v>
      </c>
      <c r="J43">
        <v>148.005</v>
      </c>
      <c r="K43">
        <v>3777.93</v>
      </c>
      <c r="L43">
        <v>161.71299999999999</v>
      </c>
    </row>
    <row r="44" spans="1:12" x14ac:dyDescent="0.25">
      <c r="A44">
        <v>1765.39</v>
      </c>
      <c r="B44">
        <v>97.679400000000001</v>
      </c>
      <c r="C44">
        <v>1765.39</v>
      </c>
      <c r="D44">
        <v>71.255899999999997</v>
      </c>
      <c r="E44">
        <v>1765.39</v>
      </c>
      <c r="F44">
        <v>254.46199999999999</v>
      </c>
      <c r="G44">
        <v>1765.39</v>
      </c>
      <c r="H44">
        <v>216.37700000000001</v>
      </c>
      <c r="I44">
        <v>1765.39</v>
      </c>
      <c r="J44">
        <v>134.55600000000001</v>
      </c>
      <c r="K44">
        <v>3777.36</v>
      </c>
      <c r="L44">
        <v>161.09800000000001</v>
      </c>
    </row>
    <row r="45" spans="1:12" x14ac:dyDescent="0.25">
      <c r="A45">
        <v>1764.53</v>
      </c>
      <c r="B45">
        <v>92.325400000000002</v>
      </c>
      <c r="C45">
        <v>1764.53</v>
      </c>
      <c r="D45">
        <v>88.714500000000001</v>
      </c>
      <c r="E45">
        <v>1764.53</v>
      </c>
      <c r="F45">
        <v>255.97</v>
      </c>
      <c r="G45">
        <v>1764.53</v>
      </c>
      <c r="H45">
        <v>216.47399999999999</v>
      </c>
      <c r="I45">
        <v>1764.53</v>
      </c>
      <c r="J45">
        <v>132.83799999999999</v>
      </c>
      <c r="K45">
        <v>3776.79</v>
      </c>
      <c r="L45">
        <v>159.62899999999999</v>
      </c>
    </row>
    <row r="46" spans="1:12" x14ac:dyDescent="0.25">
      <c r="A46">
        <v>1763.67</v>
      </c>
      <c r="B46">
        <v>90.353999999999999</v>
      </c>
      <c r="C46">
        <v>1763.67</v>
      </c>
      <c r="D46">
        <v>89.659199999999998</v>
      </c>
      <c r="E46">
        <v>1763.67</v>
      </c>
      <c r="F46">
        <v>258.202</v>
      </c>
      <c r="G46">
        <v>1763.67</v>
      </c>
      <c r="H46">
        <v>212.185</v>
      </c>
      <c r="I46">
        <v>1763.67</v>
      </c>
      <c r="J46">
        <v>129.55600000000001</v>
      </c>
      <c r="K46">
        <v>3776.22</v>
      </c>
      <c r="L46">
        <v>158.50299999999999</v>
      </c>
    </row>
    <row r="47" spans="1:12" x14ac:dyDescent="0.25">
      <c r="A47">
        <v>1762.81</v>
      </c>
      <c r="B47">
        <v>84.551599999999993</v>
      </c>
      <c r="C47">
        <v>1762.81</v>
      </c>
      <c r="D47">
        <v>82.2714</v>
      </c>
      <c r="E47">
        <v>1762.81</v>
      </c>
      <c r="F47">
        <v>263.81099999999998</v>
      </c>
      <c r="G47">
        <v>1762.81</v>
      </c>
      <c r="H47">
        <v>206.92400000000001</v>
      </c>
      <c r="I47">
        <v>1762.81</v>
      </c>
      <c r="J47">
        <v>123.91200000000001</v>
      </c>
      <c r="K47">
        <v>3775.65</v>
      </c>
      <c r="L47">
        <v>159.06700000000001</v>
      </c>
    </row>
    <row r="48" spans="1:12" x14ac:dyDescent="0.25">
      <c r="A48">
        <v>1761.95</v>
      </c>
      <c r="B48">
        <v>86.825500000000005</v>
      </c>
      <c r="C48">
        <v>1761.95</v>
      </c>
      <c r="D48">
        <v>74.797799999999995</v>
      </c>
      <c r="E48">
        <v>1761.95</v>
      </c>
      <c r="F48">
        <v>266.42599999999999</v>
      </c>
      <c r="G48">
        <v>1761.95</v>
      </c>
      <c r="H48">
        <v>206.58799999999999</v>
      </c>
      <c r="I48">
        <v>1761.95</v>
      </c>
      <c r="J48">
        <v>126.51300000000001</v>
      </c>
      <c r="K48">
        <v>3775.08</v>
      </c>
      <c r="L48">
        <v>154.78</v>
      </c>
    </row>
    <row r="49" spans="1:12" x14ac:dyDescent="0.25">
      <c r="A49">
        <v>1761.09</v>
      </c>
      <c r="B49">
        <v>87.813999999999993</v>
      </c>
      <c r="C49">
        <v>1761.09</v>
      </c>
      <c r="D49">
        <v>85.9131</v>
      </c>
      <c r="E49">
        <v>1761.09</v>
      </c>
      <c r="F49">
        <v>267.64</v>
      </c>
      <c r="G49">
        <v>1761.09</v>
      </c>
      <c r="H49">
        <v>201.15</v>
      </c>
      <c r="I49">
        <v>1761.09</v>
      </c>
      <c r="J49">
        <v>130.16300000000001</v>
      </c>
      <c r="K49">
        <v>3774.51</v>
      </c>
      <c r="L49">
        <v>146.90899999999999</v>
      </c>
    </row>
    <row r="50" spans="1:12" x14ac:dyDescent="0.25">
      <c r="A50">
        <v>1760.23</v>
      </c>
      <c r="B50">
        <v>91.095699999999994</v>
      </c>
      <c r="C50">
        <v>1760.23</v>
      </c>
      <c r="D50">
        <v>90.945899999999995</v>
      </c>
      <c r="E50">
        <v>1760.23</v>
      </c>
      <c r="F50">
        <v>269.66300000000001</v>
      </c>
      <c r="G50">
        <v>1760.23</v>
      </c>
      <c r="H50">
        <v>205.46899999999999</v>
      </c>
      <c r="I50">
        <v>1760.23</v>
      </c>
      <c r="J50">
        <v>140.471</v>
      </c>
      <c r="K50">
        <v>3773.93</v>
      </c>
      <c r="L50">
        <v>146.31</v>
      </c>
    </row>
    <row r="51" spans="1:12" x14ac:dyDescent="0.25">
      <c r="A51">
        <v>1759.37</v>
      </c>
      <c r="B51">
        <v>97.351200000000006</v>
      </c>
      <c r="C51">
        <v>1759.37</v>
      </c>
      <c r="D51">
        <v>93.023700000000005</v>
      </c>
      <c r="E51">
        <v>1759.37</v>
      </c>
      <c r="F51">
        <v>266.56599999999997</v>
      </c>
      <c r="G51">
        <v>1759.37</v>
      </c>
      <c r="H51">
        <v>195.61600000000001</v>
      </c>
      <c r="I51">
        <v>1759.37</v>
      </c>
      <c r="J51">
        <v>152.18700000000001</v>
      </c>
      <c r="K51">
        <v>3773.36</v>
      </c>
      <c r="L51">
        <v>140.29400000000001</v>
      </c>
    </row>
    <row r="52" spans="1:12" x14ac:dyDescent="0.25">
      <c r="A52">
        <v>1758.52</v>
      </c>
      <c r="B52">
        <v>91.128</v>
      </c>
      <c r="C52">
        <v>1758.52</v>
      </c>
      <c r="D52">
        <v>93.713999999999999</v>
      </c>
      <c r="E52">
        <v>1758.52</v>
      </c>
      <c r="F52">
        <v>263.95499999999998</v>
      </c>
      <c r="G52">
        <v>1758.52</v>
      </c>
      <c r="H52">
        <v>198.221</v>
      </c>
      <c r="I52">
        <v>1758.52</v>
      </c>
      <c r="J52">
        <v>154.381</v>
      </c>
      <c r="K52">
        <v>3772.79</v>
      </c>
      <c r="L52">
        <v>136.19399999999999</v>
      </c>
    </row>
    <row r="53" spans="1:12" x14ac:dyDescent="0.25">
      <c r="A53">
        <v>1757.66</v>
      </c>
      <c r="B53">
        <v>96.903599999999997</v>
      </c>
      <c r="C53">
        <v>1757.66</v>
      </c>
      <c r="D53">
        <v>92.427499999999995</v>
      </c>
      <c r="E53">
        <v>1757.66</v>
      </c>
      <c r="F53">
        <v>260.36200000000002</v>
      </c>
      <c r="G53">
        <v>1757.66</v>
      </c>
      <c r="H53">
        <v>193.93600000000001</v>
      </c>
      <c r="I53">
        <v>1757.66</v>
      </c>
      <c r="J53">
        <v>166.72</v>
      </c>
      <c r="K53">
        <v>3772.22</v>
      </c>
      <c r="L53">
        <v>137.02699999999999</v>
      </c>
    </row>
    <row r="54" spans="1:12" x14ac:dyDescent="0.25">
      <c r="A54">
        <v>1756.8</v>
      </c>
      <c r="B54">
        <v>101.877</v>
      </c>
      <c r="C54">
        <v>1756.8</v>
      </c>
      <c r="D54">
        <v>90.677000000000007</v>
      </c>
      <c r="E54">
        <v>1756.8</v>
      </c>
      <c r="F54">
        <v>263.32499999999999</v>
      </c>
      <c r="G54">
        <v>1756.8</v>
      </c>
      <c r="H54">
        <v>200.179</v>
      </c>
      <c r="I54">
        <v>1756.8</v>
      </c>
      <c r="J54">
        <v>163.887</v>
      </c>
      <c r="K54">
        <v>3771.65</v>
      </c>
      <c r="L54">
        <v>136.22</v>
      </c>
    </row>
    <row r="55" spans="1:12" x14ac:dyDescent="0.25">
      <c r="A55">
        <v>1755.94</v>
      </c>
      <c r="B55">
        <v>104.861</v>
      </c>
      <c r="C55">
        <v>1755.94</v>
      </c>
      <c r="D55">
        <v>91.075000000000003</v>
      </c>
      <c r="E55">
        <v>1755.94</v>
      </c>
      <c r="F55">
        <v>258.11200000000002</v>
      </c>
      <c r="G55">
        <v>1755.94</v>
      </c>
      <c r="H55">
        <v>201.18899999999999</v>
      </c>
      <c r="I55">
        <v>1755.94</v>
      </c>
      <c r="J55">
        <v>172.809</v>
      </c>
      <c r="K55">
        <v>3771.08</v>
      </c>
      <c r="L55">
        <v>137.244</v>
      </c>
    </row>
    <row r="56" spans="1:12" x14ac:dyDescent="0.25">
      <c r="A56">
        <v>1755.08</v>
      </c>
      <c r="B56">
        <v>104.977</v>
      </c>
      <c r="C56">
        <v>1755.08</v>
      </c>
      <c r="D56">
        <v>82.7684</v>
      </c>
      <c r="E56">
        <v>1755.08</v>
      </c>
      <c r="F56">
        <v>259.59500000000003</v>
      </c>
      <c r="G56">
        <v>1755.08</v>
      </c>
      <c r="H56">
        <v>203.285</v>
      </c>
      <c r="I56">
        <v>1755.08</v>
      </c>
      <c r="J56">
        <v>169.28100000000001</v>
      </c>
      <c r="K56">
        <v>3770.5</v>
      </c>
      <c r="L56">
        <v>147.58699999999999</v>
      </c>
    </row>
    <row r="57" spans="1:12" x14ac:dyDescent="0.25">
      <c r="A57">
        <v>1754.22</v>
      </c>
      <c r="B57">
        <v>102.22799999999999</v>
      </c>
      <c r="C57">
        <v>1754.22</v>
      </c>
      <c r="D57">
        <v>82.506200000000007</v>
      </c>
      <c r="E57">
        <v>1754.22</v>
      </c>
      <c r="F57">
        <v>248.69499999999999</v>
      </c>
      <c r="G57">
        <v>1754.22</v>
      </c>
      <c r="H57">
        <v>208.71299999999999</v>
      </c>
      <c r="I57">
        <v>1754.22</v>
      </c>
      <c r="J57">
        <v>155.93299999999999</v>
      </c>
      <c r="K57">
        <v>3769.93</v>
      </c>
      <c r="L57">
        <v>149.99</v>
      </c>
    </row>
    <row r="58" spans="1:12" x14ac:dyDescent="0.25">
      <c r="A58">
        <v>1753.36</v>
      </c>
      <c r="B58">
        <v>105.527</v>
      </c>
      <c r="C58">
        <v>1753.36</v>
      </c>
      <c r="D58">
        <v>65.991299999999995</v>
      </c>
      <c r="E58">
        <v>1753.36</v>
      </c>
      <c r="F58">
        <v>233.256</v>
      </c>
      <c r="G58">
        <v>1753.36</v>
      </c>
      <c r="H58">
        <v>212.221</v>
      </c>
      <c r="I58">
        <v>1753.36</v>
      </c>
      <c r="J58">
        <v>151.56800000000001</v>
      </c>
      <c r="K58">
        <v>3769.36</v>
      </c>
      <c r="L58">
        <v>146.946</v>
      </c>
    </row>
    <row r="59" spans="1:12" x14ac:dyDescent="0.25">
      <c r="A59">
        <v>1752.5</v>
      </c>
      <c r="B59">
        <v>99.873000000000005</v>
      </c>
      <c r="C59">
        <v>1752.5</v>
      </c>
      <c r="D59">
        <v>62.823799999999999</v>
      </c>
      <c r="E59">
        <v>1752.5</v>
      </c>
      <c r="F59">
        <v>226.04499999999999</v>
      </c>
      <c r="G59">
        <v>1752.5</v>
      </c>
      <c r="H59">
        <v>211.65600000000001</v>
      </c>
      <c r="I59">
        <v>1752.5</v>
      </c>
      <c r="J59">
        <v>152.946</v>
      </c>
      <c r="K59">
        <v>3768.79</v>
      </c>
      <c r="L59">
        <v>148.69200000000001</v>
      </c>
    </row>
    <row r="60" spans="1:12" x14ac:dyDescent="0.25">
      <c r="A60">
        <v>1751.64</v>
      </c>
      <c r="B60">
        <v>97.254900000000006</v>
      </c>
      <c r="C60">
        <v>1751.64</v>
      </c>
      <c r="D60">
        <v>61.758000000000003</v>
      </c>
      <c r="E60">
        <v>1751.64</v>
      </c>
      <c r="F60">
        <v>219.79900000000001</v>
      </c>
      <c r="G60">
        <v>1751.64</v>
      </c>
      <c r="H60">
        <v>208.53700000000001</v>
      </c>
      <c r="I60">
        <v>1751.64</v>
      </c>
      <c r="J60">
        <v>147.51</v>
      </c>
      <c r="K60">
        <v>3768.21</v>
      </c>
      <c r="L60">
        <v>150.892</v>
      </c>
    </row>
    <row r="61" spans="1:12" x14ac:dyDescent="0.25">
      <c r="A61">
        <v>1750.78</v>
      </c>
      <c r="B61">
        <v>104.062</v>
      </c>
      <c r="C61">
        <v>1750.78</v>
      </c>
      <c r="D61">
        <v>64.311300000000003</v>
      </c>
      <c r="E61">
        <v>1750.78</v>
      </c>
      <c r="F61">
        <v>219.46</v>
      </c>
      <c r="G61">
        <v>1750.78</v>
      </c>
      <c r="H61">
        <v>209.774</v>
      </c>
      <c r="I61">
        <v>1750.78</v>
      </c>
      <c r="J61">
        <v>141.87100000000001</v>
      </c>
      <c r="K61">
        <v>3767.64</v>
      </c>
      <c r="L61">
        <v>157.15799999999999</v>
      </c>
    </row>
    <row r="62" spans="1:12" x14ac:dyDescent="0.25">
      <c r="A62">
        <v>1749.92</v>
      </c>
      <c r="B62">
        <v>99.388800000000003</v>
      </c>
      <c r="C62">
        <v>1749.92</v>
      </c>
      <c r="D62">
        <v>61.313600000000001</v>
      </c>
      <c r="E62">
        <v>1749.92</v>
      </c>
      <c r="F62">
        <v>222.40299999999999</v>
      </c>
      <c r="G62">
        <v>1749.92</v>
      </c>
      <c r="H62">
        <v>210.399</v>
      </c>
      <c r="I62">
        <v>1749.92</v>
      </c>
      <c r="J62">
        <v>126.43600000000001</v>
      </c>
      <c r="K62">
        <v>3767.07</v>
      </c>
      <c r="L62">
        <v>157.28899999999999</v>
      </c>
    </row>
    <row r="63" spans="1:12" x14ac:dyDescent="0.25">
      <c r="A63">
        <v>1749.05</v>
      </c>
      <c r="B63">
        <v>96.878699999999995</v>
      </c>
      <c r="C63">
        <v>1749.05</v>
      </c>
      <c r="D63">
        <v>54.586399999999998</v>
      </c>
      <c r="E63">
        <v>1749.05</v>
      </c>
      <c r="F63">
        <v>221.73400000000001</v>
      </c>
      <c r="G63">
        <v>1749.05</v>
      </c>
      <c r="H63">
        <v>210.16399999999999</v>
      </c>
      <c r="I63">
        <v>1749.05</v>
      </c>
      <c r="J63">
        <v>126.298</v>
      </c>
      <c r="K63">
        <v>3766.5</v>
      </c>
      <c r="L63">
        <v>156.78899999999999</v>
      </c>
    </row>
    <row r="64" spans="1:12" x14ac:dyDescent="0.25">
      <c r="A64">
        <v>1748.19</v>
      </c>
      <c r="B64">
        <v>106.70699999999999</v>
      </c>
      <c r="C64">
        <v>1748.19</v>
      </c>
      <c r="D64">
        <v>60.673400000000001</v>
      </c>
      <c r="E64">
        <v>1748.19</v>
      </c>
      <c r="F64">
        <v>224.71899999999999</v>
      </c>
      <c r="G64">
        <v>1748.19</v>
      </c>
      <c r="H64">
        <v>215.76599999999999</v>
      </c>
      <c r="I64">
        <v>1748.19</v>
      </c>
      <c r="J64">
        <v>114.809</v>
      </c>
      <c r="K64">
        <v>3765.92</v>
      </c>
      <c r="L64">
        <v>156.738</v>
      </c>
    </row>
    <row r="65" spans="1:12" x14ac:dyDescent="0.25">
      <c r="A65">
        <v>1747.33</v>
      </c>
      <c r="B65">
        <v>114.288</v>
      </c>
      <c r="C65">
        <v>1747.33</v>
      </c>
      <c r="D65">
        <v>70.360500000000002</v>
      </c>
      <c r="E65">
        <v>1747.33</v>
      </c>
      <c r="F65">
        <v>217.78800000000001</v>
      </c>
      <c r="G65">
        <v>1747.33</v>
      </c>
      <c r="H65">
        <v>211.89699999999999</v>
      </c>
      <c r="I65">
        <v>1747.33</v>
      </c>
      <c r="J65">
        <v>118.206</v>
      </c>
      <c r="K65">
        <v>3765.35</v>
      </c>
      <c r="L65">
        <v>156.995</v>
      </c>
    </row>
    <row r="66" spans="1:12" x14ac:dyDescent="0.25">
      <c r="A66">
        <v>1746.47</v>
      </c>
      <c r="B66">
        <v>113.646</v>
      </c>
      <c r="C66">
        <v>1746.47</v>
      </c>
      <c r="D66">
        <v>69.5672</v>
      </c>
      <c r="E66">
        <v>1746.47</v>
      </c>
      <c r="F66">
        <v>208.88900000000001</v>
      </c>
      <c r="G66">
        <v>1746.47</v>
      </c>
      <c r="H66">
        <v>209.20699999999999</v>
      </c>
      <c r="I66">
        <v>1746.47</v>
      </c>
      <c r="J66">
        <v>138.392</v>
      </c>
      <c r="K66">
        <v>3764.78</v>
      </c>
      <c r="L66">
        <v>160.33799999999999</v>
      </c>
    </row>
    <row r="67" spans="1:12" x14ac:dyDescent="0.25">
      <c r="A67">
        <v>1745.61</v>
      </c>
      <c r="B67">
        <v>119.363</v>
      </c>
      <c r="C67">
        <v>1745.61</v>
      </c>
      <c r="D67">
        <v>77.277799999999999</v>
      </c>
      <c r="E67">
        <v>1745.61</v>
      </c>
      <c r="F67">
        <v>201.59399999999999</v>
      </c>
      <c r="G67">
        <v>1745.61</v>
      </c>
      <c r="H67">
        <v>206.78700000000001</v>
      </c>
      <c r="I67">
        <v>1745.61</v>
      </c>
      <c r="J67">
        <v>146.465</v>
      </c>
      <c r="K67">
        <v>3764.21</v>
      </c>
      <c r="L67">
        <v>156.35599999999999</v>
      </c>
    </row>
    <row r="68" spans="1:12" x14ac:dyDescent="0.25">
      <c r="A68">
        <v>1744.75</v>
      </c>
      <c r="B68">
        <v>120.831</v>
      </c>
      <c r="C68">
        <v>1744.75</v>
      </c>
      <c r="D68">
        <v>79.513999999999996</v>
      </c>
      <c r="E68">
        <v>1744.75</v>
      </c>
      <c r="F68">
        <v>199.024</v>
      </c>
      <c r="G68">
        <v>1744.75</v>
      </c>
      <c r="H68">
        <v>202.79300000000001</v>
      </c>
      <c r="I68">
        <v>1744.75</v>
      </c>
      <c r="J68">
        <v>144.42400000000001</v>
      </c>
      <c r="K68">
        <v>3763.63</v>
      </c>
      <c r="L68">
        <v>151.935</v>
      </c>
    </row>
    <row r="69" spans="1:12" x14ac:dyDescent="0.25">
      <c r="A69">
        <v>1743.89</v>
      </c>
      <c r="B69">
        <v>133.01300000000001</v>
      </c>
      <c r="C69">
        <v>1743.89</v>
      </c>
      <c r="D69">
        <v>75.558800000000005</v>
      </c>
      <c r="E69">
        <v>1743.89</v>
      </c>
      <c r="F69">
        <v>205.90700000000001</v>
      </c>
      <c r="G69">
        <v>1743.89</v>
      </c>
      <c r="H69">
        <v>198.124</v>
      </c>
      <c r="I69">
        <v>1743.89</v>
      </c>
      <c r="J69">
        <v>138.018</v>
      </c>
      <c r="K69">
        <v>3763.06</v>
      </c>
      <c r="L69">
        <v>151.18100000000001</v>
      </c>
    </row>
    <row r="70" spans="1:12" x14ac:dyDescent="0.25">
      <c r="A70">
        <v>1743.03</v>
      </c>
      <c r="B70">
        <v>133.30500000000001</v>
      </c>
      <c r="C70">
        <v>1743.03</v>
      </c>
      <c r="D70">
        <v>75.556299999999993</v>
      </c>
      <c r="E70">
        <v>1743.03</v>
      </c>
      <c r="F70">
        <v>202.21100000000001</v>
      </c>
      <c r="G70">
        <v>1743.03</v>
      </c>
      <c r="H70">
        <v>194.97800000000001</v>
      </c>
      <c r="I70">
        <v>1743.03</v>
      </c>
      <c r="J70">
        <v>141.50700000000001</v>
      </c>
      <c r="K70">
        <v>3762.49</v>
      </c>
      <c r="L70">
        <v>153.61699999999999</v>
      </c>
    </row>
    <row r="71" spans="1:12" x14ac:dyDescent="0.25">
      <c r="A71">
        <v>1742.16</v>
      </c>
      <c r="B71">
        <v>129.114</v>
      </c>
      <c r="C71">
        <v>1742.16</v>
      </c>
      <c r="D71">
        <v>62.305900000000001</v>
      </c>
      <c r="E71">
        <v>1742.16</v>
      </c>
      <c r="F71">
        <v>203.727</v>
      </c>
      <c r="G71">
        <v>1742.16</v>
      </c>
      <c r="H71">
        <v>196.971</v>
      </c>
      <c r="I71">
        <v>1742.16</v>
      </c>
      <c r="J71">
        <v>148.58099999999999</v>
      </c>
      <c r="K71">
        <v>3761.91</v>
      </c>
      <c r="L71">
        <v>157.63300000000001</v>
      </c>
    </row>
    <row r="72" spans="1:12" x14ac:dyDescent="0.25">
      <c r="A72">
        <v>1741.3</v>
      </c>
      <c r="B72">
        <v>122.959</v>
      </c>
      <c r="C72">
        <v>1741.3</v>
      </c>
      <c r="D72">
        <v>56.1143</v>
      </c>
      <c r="E72">
        <v>1741.3</v>
      </c>
      <c r="F72">
        <v>211.18700000000001</v>
      </c>
      <c r="G72">
        <v>1741.3</v>
      </c>
      <c r="H72">
        <v>200.37100000000001</v>
      </c>
      <c r="I72">
        <v>1741.3</v>
      </c>
      <c r="J72">
        <v>148.22300000000001</v>
      </c>
      <c r="K72">
        <v>3761.34</v>
      </c>
      <c r="L72">
        <v>159.76499999999999</v>
      </c>
    </row>
    <row r="73" spans="1:12" x14ac:dyDescent="0.25">
      <c r="A73">
        <v>1740.44</v>
      </c>
      <c r="B73">
        <v>111.887</v>
      </c>
      <c r="C73">
        <v>1740.44</v>
      </c>
      <c r="D73">
        <v>57.904200000000003</v>
      </c>
      <c r="E73">
        <v>1740.44</v>
      </c>
      <c r="F73">
        <v>213.971</v>
      </c>
      <c r="G73">
        <v>1740.44</v>
      </c>
      <c r="H73">
        <v>200.42599999999999</v>
      </c>
      <c r="I73">
        <v>1740.44</v>
      </c>
      <c r="J73">
        <v>142.72900000000001</v>
      </c>
      <c r="K73">
        <v>3760.77</v>
      </c>
      <c r="L73">
        <v>155.43100000000001</v>
      </c>
    </row>
    <row r="74" spans="1:12" x14ac:dyDescent="0.25">
      <c r="A74">
        <v>1739.58</v>
      </c>
      <c r="B74">
        <v>105.929</v>
      </c>
      <c r="C74">
        <v>1739.58</v>
      </c>
      <c r="D74">
        <v>55.359000000000002</v>
      </c>
      <c r="E74">
        <v>1739.58</v>
      </c>
      <c r="F74">
        <v>222.524</v>
      </c>
      <c r="G74">
        <v>1739.58</v>
      </c>
      <c r="H74">
        <v>200.33199999999999</v>
      </c>
      <c r="I74">
        <v>1739.58</v>
      </c>
      <c r="J74">
        <v>150.89500000000001</v>
      </c>
      <c r="K74">
        <v>3760.19</v>
      </c>
      <c r="L74">
        <v>152.61000000000001</v>
      </c>
    </row>
    <row r="75" spans="1:12" x14ac:dyDescent="0.25">
      <c r="A75">
        <v>1738.72</v>
      </c>
      <c r="B75">
        <v>93.369100000000003</v>
      </c>
      <c r="C75">
        <v>1738.72</v>
      </c>
      <c r="D75">
        <v>59.040399999999998</v>
      </c>
      <c r="E75">
        <v>1738.72</v>
      </c>
      <c r="F75">
        <v>236.63300000000001</v>
      </c>
      <c r="G75">
        <v>1738.72</v>
      </c>
      <c r="H75">
        <v>188.976</v>
      </c>
      <c r="I75">
        <v>1738.72</v>
      </c>
      <c r="J75">
        <v>152.82900000000001</v>
      </c>
      <c r="K75">
        <v>3759.62</v>
      </c>
      <c r="L75">
        <v>151.876</v>
      </c>
    </row>
    <row r="76" spans="1:12" x14ac:dyDescent="0.25">
      <c r="A76">
        <v>1737.85</v>
      </c>
      <c r="B76">
        <v>83.474500000000006</v>
      </c>
      <c r="C76">
        <v>1737.85</v>
      </c>
      <c r="D76">
        <v>57.925800000000002</v>
      </c>
      <c r="E76">
        <v>1737.85</v>
      </c>
      <c r="F76">
        <v>240.483</v>
      </c>
      <c r="G76">
        <v>1737.85</v>
      </c>
      <c r="H76">
        <v>193.488</v>
      </c>
      <c r="I76">
        <v>1737.85</v>
      </c>
      <c r="J76">
        <v>139.65299999999999</v>
      </c>
      <c r="K76">
        <v>3759.05</v>
      </c>
      <c r="L76">
        <v>157.25200000000001</v>
      </c>
    </row>
    <row r="77" spans="1:12" x14ac:dyDescent="0.25">
      <c r="A77">
        <v>1736.99</v>
      </c>
      <c r="B77">
        <v>83.878500000000003</v>
      </c>
      <c r="C77">
        <v>1736.99</v>
      </c>
      <c r="D77">
        <v>71.220100000000002</v>
      </c>
      <c r="E77">
        <v>1736.99</v>
      </c>
      <c r="F77">
        <v>249.40100000000001</v>
      </c>
      <c r="G77">
        <v>1736.99</v>
      </c>
      <c r="H77">
        <v>200.762</v>
      </c>
      <c r="I77">
        <v>1736.99</v>
      </c>
      <c r="J77">
        <v>140.85900000000001</v>
      </c>
      <c r="K77">
        <v>3758.47</v>
      </c>
      <c r="L77">
        <v>159.28299999999999</v>
      </c>
    </row>
    <row r="78" spans="1:12" x14ac:dyDescent="0.25">
      <c r="A78">
        <v>1736.13</v>
      </c>
      <c r="B78">
        <v>70.757800000000003</v>
      </c>
      <c r="C78">
        <v>1736.13</v>
      </c>
      <c r="D78">
        <v>73.303899999999999</v>
      </c>
      <c r="E78">
        <v>1736.13</v>
      </c>
      <c r="F78">
        <v>257.44200000000001</v>
      </c>
      <c r="G78">
        <v>1736.13</v>
      </c>
      <c r="H78">
        <v>198.333</v>
      </c>
      <c r="I78">
        <v>1736.13</v>
      </c>
      <c r="J78">
        <v>141.94200000000001</v>
      </c>
      <c r="K78">
        <v>3757.9</v>
      </c>
      <c r="L78">
        <v>147.09899999999999</v>
      </c>
    </row>
    <row r="79" spans="1:12" x14ac:dyDescent="0.25">
      <c r="A79">
        <v>1735.27</v>
      </c>
      <c r="B79">
        <v>75.7834</v>
      </c>
      <c r="C79">
        <v>1735.27</v>
      </c>
      <c r="D79">
        <v>71.0518</v>
      </c>
      <c r="E79">
        <v>1735.27</v>
      </c>
      <c r="F79">
        <v>263.56400000000002</v>
      </c>
      <c r="G79">
        <v>1735.27</v>
      </c>
      <c r="H79">
        <v>192.59200000000001</v>
      </c>
      <c r="I79">
        <v>1735.27</v>
      </c>
      <c r="J79">
        <v>150.92500000000001</v>
      </c>
      <c r="K79">
        <v>3757.33</v>
      </c>
      <c r="L79">
        <v>144.09800000000001</v>
      </c>
    </row>
    <row r="80" spans="1:12" x14ac:dyDescent="0.25">
      <c r="A80">
        <v>1734.4</v>
      </c>
      <c r="B80">
        <v>80.3125</v>
      </c>
      <c r="C80">
        <v>1734.4</v>
      </c>
      <c r="D80">
        <v>66.382900000000006</v>
      </c>
      <c r="E80">
        <v>1734.4</v>
      </c>
      <c r="F80">
        <v>260.97199999999998</v>
      </c>
      <c r="G80">
        <v>1734.4</v>
      </c>
      <c r="H80">
        <v>194.63399999999999</v>
      </c>
      <c r="I80">
        <v>1734.4</v>
      </c>
      <c r="J80">
        <v>144.76499999999999</v>
      </c>
      <c r="K80">
        <v>3756.75</v>
      </c>
      <c r="L80">
        <v>145.89099999999999</v>
      </c>
    </row>
    <row r="81" spans="1:12" x14ac:dyDescent="0.25">
      <c r="A81">
        <v>1733.54</v>
      </c>
      <c r="B81">
        <v>82.736000000000004</v>
      </c>
      <c r="C81">
        <v>1733.54</v>
      </c>
      <c r="D81">
        <v>65.236000000000004</v>
      </c>
      <c r="E81">
        <v>1733.54</v>
      </c>
      <c r="F81">
        <v>255.209</v>
      </c>
      <c r="G81">
        <v>1733.54</v>
      </c>
      <c r="H81">
        <v>191.78700000000001</v>
      </c>
      <c r="I81">
        <v>1733.54</v>
      </c>
      <c r="J81">
        <v>142.488</v>
      </c>
      <c r="K81">
        <v>3756.18</v>
      </c>
      <c r="L81">
        <v>148.864</v>
      </c>
    </row>
    <row r="82" spans="1:12" x14ac:dyDescent="0.25">
      <c r="A82">
        <v>1732.68</v>
      </c>
      <c r="B82">
        <v>81.121600000000001</v>
      </c>
      <c r="C82">
        <v>1732.68</v>
      </c>
      <c r="D82">
        <v>64.224199999999996</v>
      </c>
      <c r="E82">
        <v>1732.68</v>
      </c>
      <c r="F82">
        <v>245.126</v>
      </c>
      <c r="G82">
        <v>1732.68</v>
      </c>
      <c r="H82">
        <v>187.74299999999999</v>
      </c>
      <c r="I82">
        <v>1732.68</v>
      </c>
      <c r="J82">
        <v>146.15199999999999</v>
      </c>
      <c r="K82">
        <v>3755.6</v>
      </c>
      <c r="L82">
        <v>143.91</v>
      </c>
    </row>
    <row r="83" spans="1:12" x14ac:dyDescent="0.25">
      <c r="A83">
        <v>1731.81</v>
      </c>
      <c r="B83">
        <v>89.121399999999994</v>
      </c>
      <c r="C83">
        <v>1731.81</v>
      </c>
      <c r="D83">
        <v>70.5488</v>
      </c>
      <c r="E83">
        <v>1731.81</v>
      </c>
      <c r="F83">
        <v>242.46100000000001</v>
      </c>
      <c r="G83">
        <v>1731.81</v>
      </c>
      <c r="H83">
        <v>190.53399999999999</v>
      </c>
      <c r="I83">
        <v>1731.81</v>
      </c>
      <c r="J83">
        <v>141.31700000000001</v>
      </c>
      <c r="K83">
        <v>3755.03</v>
      </c>
      <c r="L83">
        <v>139.167</v>
      </c>
    </row>
    <row r="84" spans="1:12" x14ac:dyDescent="0.25">
      <c r="A84">
        <v>1730.95</v>
      </c>
      <c r="B84">
        <v>96.189700000000002</v>
      </c>
      <c r="C84">
        <v>1730.95</v>
      </c>
      <c r="D84">
        <v>68.740799999999993</v>
      </c>
      <c r="E84">
        <v>1730.95</v>
      </c>
      <c r="F84">
        <v>242.88900000000001</v>
      </c>
      <c r="G84">
        <v>1730.95</v>
      </c>
      <c r="H84">
        <v>192.505</v>
      </c>
      <c r="I84">
        <v>1730.95</v>
      </c>
      <c r="J84">
        <v>146.00200000000001</v>
      </c>
      <c r="K84">
        <v>3754.45</v>
      </c>
      <c r="L84">
        <v>135.13999999999999</v>
      </c>
    </row>
    <row r="85" spans="1:12" x14ac:dyDescent="0.25">
      <c r="A85">
        <v>1730.09</v>
      </c>
      <c r="B85">
        <v>108.111</v>
      </c>
      <c r="C85">
        <v>1730.09</v>
      </c>
      <c r="D85">
        <v>70.880600000000001</v>
      </c>
      <c r="E85">
        <v>1730.09</v>
      </c>
      <c r="F85">
        <v>245.01599999999999</v>
      </c>
      <c r="G85">
        <v>1730.09</v>
      </c>
      <c r="H85">
        <v>192.036</v>
      </c>
      <c r="I85">
        <v>1730.09</v>
      </c>
      <c r="J85">
        <v>149.77099999999999</v>
      </c>
      <c r="K85">
        <v>3753.88</v>
      </c>
      <c r="L85">
        <v>137.01599999999999</v>
      </c>
    </row>
    <row r="86" spans="1:12" x14ac:dyDescent="0.25">
      <c r="A86">
        <v>1729.22</v>
      </c>
      <c r="B86">
        <v>111.03400000000001</v>
      </c>
      <c r="C86">
        <v>1729.22</v>
      </c>
      <c r="D86">
        <v>71.048299999999998</v>
      </c>
      <c r="E86">
        <v>1729.22</v>
      </c>
      <c r="F86">
        <v>238.8</v>
      </c>
      <c r="G86">
        <v>1729.22</v>
      </c>
      <c r="H86">
        <v>195.697</v>
      </c>
      <c r="I86">
        <v>1729.22</v>
      </c>
      <c r="J86">
        <v>154.31100000000001</v>
      </c>
      <c r="K86">
        <v>3753.31</v>
      </c>
      <c r="L86">
        <v>143.72399999999999</v>
      </c>
    </row>
    <row r="87" spans="1:12" x14ac:dyDescent="0.25">
      <c r="A87">
        <v>1728.36</v>
      </c>
      <c r="B87">
        <v>116.705</v>
      </c>
      <c r="C87">
        <v>1728.36</v>
      </c>
      <c r="D87">
        <v>68.7958</v>
      </c>
      <c r="E87">
        <v>1728.36</v>
      </c>
      <c r="F87">
        <v>234.69200000000001</v>
      </c>
      <c r="G87">
        <v>1728.36</v>
      </c>
      <c r="H87">
        <v>201.42</v>
      </c>
      <c r="I87">
        <v>1728.36</v>
      </c>
      <c r="J87">
        <v>151.14599999999999</v>
      </c>
      <c r="K87">
        <v>3752.73</v>
      </c>
      <c r="L87">
        <v>145.577</v>
      </c>
    </row>
    <row r="88" spans="1:12" x14ac:dyDescent="0.25">
      <c r="A88">
        <v>1727.49</v>
      </c>
      <c r="B88">
        <v>110.964</v>
      </c>
      <c r="C88">
        <v>1727.49</v>
      </c>
      <c r="D88">
        <v>69.754400000000004</v>
      </c>
      <c r="E88">
        <v>1727.49</v>
      </c>
      <c r="F88">
        <v>227.69399999999999</v>
      </c>
      <c r="G88">
        <v>1727.49</v>
      </c>
      <c r="H88">
        <v>192.935</v>
      </c>
      <c r="I88">
        <v>1727.49</v>
      </c>
      <c r="J88">
        <v>154.00700000000001</v>
      </c>
      <c r="K88">
        <v>3752.16</v>
      </c>
      <c r="L88">
        <v>143.12</v>
      </c>
    </row>
    <row r="89" spans="1:12" x14ac:dyDescent="0.25">
      <c r="A89">
        <v>1726.63</v>
      </c>
      <c r="B89">
        <v>103.364</v>
      </c>
      <c r="C89">
        <v>1726.63</v>
      </c>
      <c r="D89">
        <v>77.272099999999995</v>
      </c>
      <c r="E89">
        <v>1726.63</v>
      </c>
      <c r="F89">
        <v>227.72900000000001</v>
      </c>
      <c r="G89">
        <v>1726.63</v>
      </c>
      <c r="H89">
        <v>187.04499999999999</v>
      </c>
      <c r="I89">
        <v>1726.63</v>
      </c>
      <c r="J89">
        <v>154.58600000000001</v>
      </c>
      <c r="K89">
        <v>3751.58</v>
      </c>
      <c r="L89">
        <v>148.732</v>
      </c>
    </row>
    <row r="90" spans="1:12" x14ac:dyDescent="0.25">
      <c r="A90">
        <v>1725.77</v>
      </c>
      <c r="B90">
        <v>105.598</v>
      </c>
      <c r="C90">
        <v>1725.77</v>
      </c>
      <c r="D90">
        <v>77.587999999999994</v>
      </c>
      <c r="E90">
        <v>1725.77</v>
      </c>
      <c r="F90">
        <v>228.39699999999999</v>
      </c>
      <c r="G90">
        <v>1725.77</v>
      </c>
      <c r="H90">
        <v>186.774</v>
      </c>
      <c r="I90">
        <v>1725.77</v>
      </c>
      <c r="J90">
        <v>149.905</v>
      </c>
      <c r="K90">
        <v>3751.01</v>
      </c>
      <c r="L90">
        <v>155.95500000000001</v>
      </c>
    </row>
    <row r="91" spans="1:12" x14ac:dyDescent="0.25">
      <c r="A91">
        <v>1724.9</v>
      </c>
      <c r="B91">
        <v>99.019300000000001</v>
      </c>
      <c r="C91">
        <v>1724.9</v>
      </c>
      <c r="D91">
        <v>72.459999999999994</v>
      </c>
      <c r="E91">
        <v>1724.9</v>
      </c>
      <c r="F91">
        <v>232.76900000000001</v>
      </c>
      <c r="G91">
        <v>1724.9</v>
      </c>
      <c r="H91">
        <v>179.661</v>
      </c>
      <c r="I91">
        <v>1724.9</v>
      </c>
      <c r="J91">
        <v>146.577</v>
      </c>
      <c r="K91">
        <v>3750.43</v>
      </c>
      <c r="L91">
        <v>161.86799999999999</v>
      </c>
    </row>
    <row r="92" spans="1:12" x14ac:dyDescent="0.25">
      <c r="A92">
        <v>1724.04</v>
      </c>
      <c r="B92">
        <v>95.036000000000001</v>
      </c>
      <c r="C92">
        <v>1724.04</v>
      </c>
      <c r="D92">
        <v>82.832599999999999</v>
      </c>
      <c r="E92">
        <v>1724.04</v>
      </c>
      <c r="F92">
        <v>230.512</v>
      </c>
      <c r="G92">
        <v>1724.04</v>
      </c>
      <c r="H92">
        <v>188.113</v>
      </c>
      <c r="I92">
        <v>1724.04</v>
      </c>
      <c r="J92">
        <v>153.72900000000001</v>
      </c>
      <c r="K92">
        <v>3749.86</v>
      </c>
      <c r="L92">
        <v>168.59299999999999</v>
      </c>
    </row>
    <row r="93" spans="1:12" x14ac:dyDescent="0.25">
      <c r="A93">
        <v>1723.17</v>
      </c>
      <c r="B93">
        <v>94.172799999999995</v>
      </c>
      <c r="C93">
        <v>1723.17</v>
      </c>
      <c r="D93">
        <v>82.914699999999996</v>
      </c>
      <c r="E93">
        <v>1723.17</v>
      </c>
      <c r="F93">
        <v>227.97499999999999</v>
      </c>
      <c r="G93">
        <v>1723.17</v>
      </c>
      <c r="H93">
        <v>179.791</v>
      </c>
      <c r="I93">
        <v>1723.17</v>
      </c>
      <c r="J93">
        <v>162.10300000000001</v>
      </c>
      <c r="K93">
        <v>3749.28</v>
      </c>
      <c r="L93">
        <v>163.92400000000001</v>
      </c>
    </row>
    <row r="94" spans="1:12" x14ac:dyDescent="0.25">
      <c r="A94">
        <v>1722.31</v>
      </c>
      <c r="B94">
        <v>86.245800000000003</v>
      </c>
      <c r="C94">
        <v>1722.31</v>
      </c>
      <c r="D94">
        <v>77.191599999999994</v>
      </c>
      <c r="E94">
        <v>1722.31</v>
      </c>
      <c r="F94">
        <v>227.78399999999999</v>
      </c>
      <c r="G94">
        <v>1722.31</v>
      </c>
      <c r="H94">
        <v>171.52500000000001</v>
      </c>
      <c r="I94">
        <v>1722.31</v>
      </c>
      <c r="J94">
        <v>172.37</v>
      </c>
      <c r="K94">
        <v>3748.71</v>
      </c>
      <c r="L94">
        <v>151.935</v>
      </c>
    </row>
    <row r="95" spans="1:12" x14ac:dyDescent="0.25">
      <c r="A95">
        <v>1721.44</v>
      </c>
      <c r="B95">
        <v>84.981300000000005</v>
      </c>
      <c r="C95">
        <v>1721.44</v>
      </c>
      <c r="D95">
        <v>65.513800000000003</v>
      </c>
      <c r="E95">
        <v>1721.44</v>
      </c>
      <c r="F95">
        <v>226.85599999999999</v>
      </c>
      <c r="G95">
        <v>1721.44</v>
      </c>
      <c r="H95">
        <v>172.31200000000001</v>
      </c>
      <c r="I95">
        <v>1721.44</v>
      </c>
      <c r="J95">
        <v>190.51</v>
      </c>
      <c r="K95">
        <v>3748.13</v>
      </c>
      <c r="L95">
        <v>148.71899999999999</v>
      </c>
    </row>
    <row r="96" spans="1:12" x14ac:dyDescent="0.25">
      <c r="A96">
        <v>1720.58</v>
      </c>
      <c r="B96">
        <v>78.7286</v>
      </c>
      <c r="C96">
        <v>1720.58</v>
      </c>
      <c r="D96">
        <v>57.151400000000002</v>
      </c>
      <c r="E96">
        <v>1720.58</v>
      </c>
      <c r="F96">
        <v>217.19200000000001</v>
      </c>
      <c r="G96">
        <v>1720.58</v>
      </c>
      <c r="H96">
        <v>174.67</v>
      </c>
      <c r="I96">
        <v>1720.58</v>
      </c>
      <c r="J96">
        <v>183.55199999999999</v>
      </c>
      <c r="K96">
        <v>3747.56</v>
      </c>
      <c r="L96">
        <v>147.13499999999999</v>
      </c>
    </row>
    <row r="97" spans="1:12" x14ac:dyDescent="0.25">
      <c r="A97">
        <v>1719.71</v>
      </c>
      <c r="B97">
        <v>87.593900000000005</v>
      </c>
      <c r="C97">
        <v>1719.71</v>
      </c>
      <c r="D97">
        <v>54.573</v>
      </c>
      <c r="E97">
        <v>1719.71</v>
      </c>
      <c r="F97">
        <v>220.846</v>
      </c>
      <c r="G97">
        <v>1719.71</v>
      </c>
      <c r="H97">
        <v>179.80699999999999</v>
      </c>
      <c r="I97">
        <v>1719.71</v>
      </c>
      <c r="J97">
        <v>174.90100000000001</v>
      </c>
      <c r="K97">
        <v>3746.98</v>
      </c>
      <c r="L97">
        <v>144.142</v>
      </c>
    </row>
    <row r="98" spans="1:12" x14ac:dyDescent="0.25">
      <c r="A98">
        <v>1718.85</v>
      </c>
      <c r="B98">
        <v>84.196399999999997</v>
      </c>
      <c r="C98">
        <v>1718.85</v>
      </c>
      <c r="D98">
        <v>53.681800000000003</v>
      </c>
      <c r="E98">
        <v>1718.85</v>
      </c>
      <c r="F98">
        <v>210.73</v>
      </c>
      <c r="G98">
        <v>1718.85</v>
      </c>
      <c r="H98">
        <v>183.67500000000001</v>
      </c>
      <c r="I98">
        <v>1718.85</v>
      </c>
      <c r="J98">
        <v>186.65100000000001</v>
      </c>
      <c r="K98">
        <v>3746.41</v>
      </c>
      <c r="L98">
        <v>132.35</v>
      </c>
    </row>
    <row r="99" spans="1:12" x14ac:dyDescent="0.25">
      <c r="A99">
        <v>1717.98</v>
      </c>
      <c r="B99">
        <v>96.434399999999997</v>
      </c>
      <c r="C99">
        <v>1717.98</v>
      </c>
      <c r="D99">
        <v>50.160800000000002</v>
      </c>
      <c r="E99">
        <v>1717.98</v>
      </c>
      <c r="F99">
        <v>213.11099999999999</v>
      </c>
      <c r="G99">
        <v>1717.98</v>
      </c>
      <c r="H99">
        <v>194.685</v>
      </c>
      <c r="I99">
        <v>1717.98</v>
      </c>
      <c r="J99">
        <v>196.50200000000001</v>
      </c>
      <c r="K99">
        <v>3745.83</v>
      </c>
      <c r="L99">
        <v>133.40299999999999</v>
      </c>
    </row>
    <row r="100" spans="1:12" x14ac:dyDescent="0.25">
      <c r="A100">
        <v>1717.12</v>
      </c>
      <c r="B100">
        <v>94.456699999999998</v>
      </c>
      <c r="C100">
        <v>1717.12</v>
      </c>
      <c r="D100">
        <v>45.521099999999997</v>
      </c>
      <c r="E100">
        <v>1717.12</v>
      </c>
      <c r="F100">
        <v>211.92699999999999</v>
      </c>
      <c r="G100">
        <v>1717.12</v>
      </c>
      <c r="H100">
        <v>211.87</v>
      </c>
      <c r="I100">
        <v>1717.12</v>
      </c>
      <c r="J100">
        <v>203.244</v>
      </c>
      <c r="K100">
        <v>3745.26</v>
      </c>
      <c r="L100">
        <v>134.119</v>
      </c>
    </row>
    <row r="101" spans="1:12" x14ac:dyDescent="0.25">
      <c r="A101">
        <v>1716.25</v>
      </c>
      <c r="B101">
        <v>101.90900000000001</v>
      </c>
      <c r="C101">
        <v>1716.25</v>
      </c>
      <c r="D101">
        <v>46.680700000000002</v>
      </c>
      <c r="E101">
        <v>1716.25</v>
      </c>
      <c r="F101">
        <v>213.839</v>
      </c>
      <c r="G101">
        <v>1716.25</v>
      </c>
      <c r="H101">
        <v>210.614</v>
      </c>
      <c r="I101">
        <v>1716.25</v>
      </c>
      <c r="J101">
        <v>196.607</v>
      </c>
      <c r="K101">
        <v>3744.68</v>
      </c>
      <c r="L101">
        <v>137.25700000000001</v>
      </c>
    </row>
    <row r="102" spans="1:12" x14ac:dyDescent="0.25">
      <c r="A102">
        <v>1715.39</v>
      </c>
      <c r="B102">
        <v>107.31399999999999</v>
      </c>
      <c r="C102">
        <v>1715.39</v>
      </c>
      <c r="D102">
        <v>50.385800000000003</v>
      </c>
      <c r="E102">
        <v>1715.39</v>
      </c>
      <c r="F102">
        <v>211.56700000000001</v>
      </c>
      <c r="G102">
        <v>1715.39</v>
      </c>
      <c r="H102">
        <v>211.911</v>
      </c>
      <c r="I102">
        <v>1715.39</v>
      </c>
      <c r="J102">
        <v>180.39099999999999</v>
      </c>
      <c r="K102">
        <v>3744.11</v>
      </c>
      <c r="L102">
        <v>136.19999999999999</v>
      </c>
    </row>
    <row r="103" spans="1:12" x14ac:dyDescent="0.25">
      <c r="A103">
        <v>1714.52</v>
      </c>
      <c r="B103">
        <v>104.17700000000001</v>
      </c>
      <c r="C103">
        <v>1714.52</v>
      </c>
      <c r="D103">
        <v>59.193600000000004</v>
      </c>
      <c r="E103">
        <v>1714.52</v>
      </c>
      <c r="F103">
        <v>205.28</v>
      </c>
      <c r="G103">
        <v>1714.52</v>
      </c>
      <c r="H103">
        <v>213.16800000000001</v>
      </c>
      <c r="I103">
        <v>1714.52</v>
      </c>
      <c r="J103">
        <v>178.96600000000001</v>
      </c>
      <c r="K103">
        <v>3743.53</v>
      </c>
      <c r="L103">
        <v>143.81800000000001</v>
      </c>
    </row>
    <row r="104" spans="1:12" x14ac:dyDescent="0.25">
      <c r="A104">
        <v>1713.65</v>
      </c>
      <c r="B104">
        <v>96.827500000000001</v>
      </c>
      <c r="C104">
        <v>1713.65</v>
      </c>
      <c r="D104">
        <v>57.915199999999999</v>
      </c>
      <c r="E104">
        <v>1713.65</v>
      </c>
      <c r="F104">
        <v>208.286</v>
      </c>
      <c r="G104">
        <v>1713.65</v>
      </c>
      <c r="H104">
        <v>208.279</v>
      </c>
      <c r="I104">
        <v>1713.65</v>
      </c>
      <c r="J104">
        <v>170.51499999999999</v>
      </c>
      <c r="K104">
        <v>3742.95</v>
      </c>
      <c r="L104">
        <v>151.89599999999999</v>
      </c>
    </row>
    <row r="105" spans="1:12" x14ac:dyDescent="0.25">
      <c r="A105">
        <v>1712.79</v>
      </c>
      <c r="B105">
        <v>94.979699999999994</v>
      </c>
      <c r="C105">
        <v>1712.79</v>
      </c>
      <c r="D105">
        <v>55.645600000000002</v>
      </c>
      <c r="E105">
        <v>1712.79</v>
      </c>
      <c r="F105">
        <v>207.64599999999999</v>
      </c>
      <c r="G105">
        <v>1712.79</v>
      </c>
      <c r="H105">
        <v>214.411</v>
      </c>
      <c r="I105">
        <v>1712.79</v>
      </c>
      <c r="J105">
        <v>171.48099999999999</v>
      </c>
      <c r="K105">
        <v>3742.38</v>
      </c>
      <c r="L105">
        <v>163.96</v>
      </c>
    </row>
    <row r="106" spans="1:12" x14ac:dyDescent="0.25">
      <c r="A106">
        <v>1711.92</v>
      </c>
      <c r="B106">
        <v>104.717</v>
      </c>
      <c r="C106">
        <v>1711.92</v>
      </c>
      <c r="D106">
        <v>55.235900000000001</v>
      </c>
      <c r="E106">
        <v>1711.92</v>
      </c>
      <c r="F106">
        <v>219.72300000000001</v>
      </c>
      <c r="G106">
        <v>1711.92</v>
      </c>
      <c r="H106">
        <v>215.614</v>
      </c>
      <c r="I106">
        <v>1711.92</v>
      </c>
      <c r="J106">
        <v>170.34200000000001</v>
      </c>
      <c r="K106">
        <v>3741.8</v>
      </c>
      <c r="L106">
        <v>174.12899999999999</v>
      </c>
    </row>
    <row r="107" spans="1:12" x14ac:dyDescent="0.25">
      <c r="A107">
        <v>1711.05</v>
      </c>
      <c r="B107">
        <v>109.629</v>
      </c>
      <c r="C107">
        <v>1711.05</v>
      </c>
      <c r="D107">
        <v>51.4758</v>
      </c>
      <c r="E107">
        <v>1711.05</v>
      </c>
      <c r="F107">
        <v>227.036</v>
      </c>
      <c r="G107">
        <v>1711.05</v>
      </c>
      <c r="H107">
        <v>215.43799999999999</v>
      </c>
      <c r="I107">
        <v>1711.05</v>
      </c>
      <c r="J107">
        <v>181.53200000000001</v>
      </c>
      <c r="K107">
        <v>3741.23</v>
      </c>
      <c r="L107">
        <v>183.136</v>
      </c>
    </row>
    <row r="108" spans="1:12" x14ac:dyDescent="0.25">
      <c r="A108">
        <v>1710.19</v>
      </c>
      <c r="B108">
        <v>103.762</v>
      </c>
      <c r="C108">
        <v>1710.19</v>
      </c>
      <c r="D108">
        <v>65.490799999999993</v>
      </c>
      <c r="E108">
        <v>1710.19</v>
      </c>
      <c r="F108">
        <v>225.345</v>
      </c>
      <c r="G108">
        <v>1710.19</v>
      </c>
      <c r="H108">
        <v>216.054</v>
      </c>
      <c r="I108">
        <v>1710.19</v>
      </c>
      <c r="J108">
        <v>182.27799999999999</v>
      </c>
      <c r="K108">
        <v>3740.65</v>
      </c>
      <c r="L108">
        <v>182.33699999999999</v>
      </c>
    </row>
    <row r="109" spans="1:12" x14ac:dyDescent="0.25">
      <c r="A109">
        <v>1709.32</v>
      </c>
      <c r="B109">
        <v>109.595</v>
      </c>
      <c r="C109">
        <v>1709.32</v>
      </c>
      <c r="D109">
        <v>66.100499999999997</v>
      </c>
      <c r="E109">
        <v>1709.32</v>
      </c>
      <c r="F109">
        <v>221.78399999999999</v>
      </c>
      <c r="G109">
        <v>1709.32</v>
      </c>
      <c r="H109">
        <v>197.255</v>
      </c>
      <c r="I109">
        <v>1709.32</v>
      </c>
      <c r="J109">
        <v>177.95400000000001</v>
      </c>
      <c r="K109">
        <v>3740.07</v>
      </c>
      <c r="L109">
        <v>178.79</v>
      </c>
    </row>
    <row r="110" spans="1:12" x14ac:dyDescent="0.25">
      <c r="A110">
        <v>1708.45</v>
      </c>
      <c r="B110">
        <v>111.456</v>
      </c>
      <c r="C110">
        <v>1708.45</v>
      </c>
      <c r="D110">
        <v>72.866299999999995</v>
      </c>
      <c r="E110">
        <v>1708.45</v>
      </c>
      <c r="F110">
        <v>222.13800000000001</v>
      </c>
      <c r="G110">
        <v>1708.45</v>
      </c>
      <c r="H110">
        <v>195.98400000000001</v>
      </c>
      <c r="I110">
        <v>1708.45</v>
      </c>
      <c r="J110">
        <v>180.88800000000001</v>
      </c>
      <c r="K110">
        <v>3739.5</v>
      </c>
      <c r="L110">
        <v>171.59200000000001</v>
      </c>
    </row>
    <row r="111" spans="1:12" x14ac:dyDescent="0.25">
      <c r="A111">
        <v>1707.59</v>
      </c>
      <c r="B111">
        <v>107.962</v>
      </c>
      <c r="C111">
        <v>1707.59</v>
      </c>
      <c r="D111">
        <v>61.178600000000003</v>
      </c>
      <c r="E111">
        <v>1707.59</v>
      </c>
      <c r="F111">
        <v>229.55199999999999</v>
      </c>
      <c r="G111">
        <v>1707.59</v>
      </c>
      <c r="H111">
        <v>194.607</v>
      </c>
      <c r="I111">
        <v>1707.59</v>
      </c>
      <c r="J111">
        <v>176.749</v>
      </c>
      <c r="K111">
        <v>3738.92</v>
      </c>
      <c r="L111">
        <v>167.43100000000001</v>
      </c>
    </row>
    <row r="112" spans="1:12" x14ac:dyDescent="0.25">
      <c r="A112">
        <v>1706.72</v>
      </c>
      <c r="B112">
        <v>109.89</v>
      </c>
      <c r="C112">
        <v>1706.72</v>
      </c>
      <c r="D112">
        <v>64.090100000000007</v>
      </c>
      <c r="E112">
        <v>1706.72</v>
      </c>
      <c r="F112">
        <v>229.05799999999999</v>
      </c>
      <c r="G112">
        <v>1706.72</v>
      </c>
      <c r="H112">
        <v>197.501</v>
      </c>
      <c r="I112">
        <v>1706.72</v>
      </c>
      <c r="J112">
        <v>170.44399999999999</v>
      </c>
      <c r="K112">
        <v>3738.34</v>
      </c>
      <c r="L112">
        <v>164.14599999999999</v>
      </c>
    </row>
    <row r="113" spans="1:12" x14ac:dyDescent="0.25">
      <c r="A113">
        <v>1705.85</v>
      </c>
      <c r="B113">
        <v>119.352</v>
      </c>
      <c r="C113">
        <v>1705.85</v>
      </c>
      <c r="D113">
        <v>69.432199999999995</v>
      </c>
      <c r="E113">
        <v>1705.85</v>
      </c>
      <c r="F113">
        <v>236.023</v>
      </c>
      <c r="G113">
        <v>1705.85</v>
      </c>
      <c r="H113">
        <v>207.953</v>
      </c>
      <c r="I113">
        <v>1705.85</v>
      </c>
      <c r="J113">
        <v>173.78700000000001</v>
      </c>
      <c r="K113">
        <v>3737.77</v>
      </c>
      <c r="L113">
        <v>154.90700000000001</v>
      </c>
    </row>
    <row r="114" spans="1:12" x14ac:dyDescent="0.25">
      <c r="A114">
        <v>1704.99</v>
      </c>
      <c r="B114">
        <v>114.339</v>
      </c>
      <c r="C114">
        <v>1704.99</v>
      </c>
      <c r="D114">
        <v>75.796999999999997</v>
      </c>
      <c r="E114">
        <v>1704.99</v>
      </c>
      <c r="F114">
        <v>232.81100000000001</v>
      </c>
      <c r="G114">
        <v>1704.99</v>
      </c>
      <c r="H114">
        <v>219.55799999999999</v>
      </c>
      <c r="I114">
        <v>1704.99</v>
      </c>
      <c r="J114">
        <v>186.77199999999999</v>
      </c>
      <c r="K114">
        <v>3737.19</v>
      </c>
      <c r="L114">
        <v>148.393</v>
      </c>
    </row>
    <row r="115" spans="1:12" x14ac:dyDescent="0.25">
      <c r="A115">
        <v>1704.12</v>
      </c>
      <c r="B115">
        <v>122.503</v>
      </c>
      <c r="C115">
        <v>1704.12</v>
      </c>
      <c r="D115">
        <v>79.914500000000004</v>
      </c>
      <c r="E115">
        <v>1704.12</v>
      </c>
      <c r="F115">
        <v>247.559</v>
      </c>
      <c r="G115">
        <v>1704.12</v>
      </c>
      <c r="H115">
        <v>215.214</v>
      </c>
      <c r="I115">
        <v>1704.12</v>
      </c>
      <c r="J115">
        <v>182.833</v>
      </c>
      <c r="K115">
        <v>3736.61</v>
      </c>
      <c r="L115">
        <v>151.334</v>
      </c>
    </row>
    <row r="116" spans="1:12" x14ac:dyDescent="0.25">
      <c r="A116">
        <v>1703.25</v>
      </c>
      <c r="B116">
        <v>114.86799999999999</v>
      </c>
      <c r="C116">
        <v>1703.25</v>
      </c>
      <c r="D116">
        <v>84.203699999999998</v>
      </c>
      <c r="E116">
        <v>1703.25</v>
      </c>
      <c r="F116">
        <v>256.49299999999999</v>
      </c>
      <c r="G116">
        <v>1703.25</v>
      </c>
      <c r="H116">
        <v>226.09800000000001</v>
      </c>
      <c r="I116">
        <v>1703.25</v>
      </c>
      <c r="J116">
        <v>181.327</v>
      </c>
      <c r="K116">
        <v>3736.04</v>
      </c>
      <c r="L116">
        <v>150.768</v>
      </c>
    </row>
    <row r="117" spans="1:12" x14ac:dyDescent="0.25">
      <c r="A117">
        <v>1702.38</v>
      </c>
      <c r="B117">
        <v>114.05200000000001</v>
      </c>
      <c r="C117">
        <v>1702.38</v>
      </c>
      <c r="D117">
        <v>101.24299999999999</v>
      </c>
      <c r="E117">
        <v>1702.38</v>
      </c>
      <c r="F117">
        <v>277.05500000000001</v>
      </c>
      <c r="G117">
        <v>1702.38</v>
      </c>
      <c r="H117">
        <v>216.71799999999999</v>
      </c>
      <c r="I117">
        <v>1702.38</v>
      </c>
      <c r="J117">
        <v>183.45699999999999</v>
      </c>
      <c r="K117">
        <v>3735.46</v>
      </c>
      <c r="L117">
        <v>150.245</v>
      </c>
    </row>
    <row r="118" spans="1:12" x14ac:dyDescent="0.25">
      <c r="A118">
        <v>1701.52</v>
      </c>
      <c r="B118">
        <v>118.053</v>
      </c>
      <c r="C118">
        <v>1701.52</v>
      </c>
      <c r="D118">
        <v>116.06699999999999</v>
      </c>
      <c r="E118">
        <v>1701.52</v>
      </c>
      <c r="F118">
        <v>290.87099999999998</v>
      </c>
      <c r="G118">
        <v>1701.52</v>
      </c>
      <c r="H118">
        <v>215.19200000000001</v>
      </c>
      <c r="I118">
        <v>1701.52</v>
      </c>
      <c r="J118">
        <v>177.50700000000001</v>
      </c>
      <c r="K118">
        <v>3734.88</v>
      </c>
      <c r="L118">
        <v>145.904</v>
      </c>
    </row>
    <row r="119" spans="1:12" x14ac:dyDescent="0.25">
      <c r="A119">
        <v>1700.65</v>
      </c>
      <c r="B119">
        <v>109.60599999999999</v>
      </c>
      <c r="C119">
        <v>1700.65</v>
      </c>
      <c r="D119">
        <v>133.57300000000001</v>
      </c>
      <c r="E119">
        <v>1700.65</v>
      </c>
      <c r="F119">
        <v>302.202</v>
      </c>
      <c r="G119">
        <v>1700.65</v>
      </c>
      <c r="H119">
        <v>211.34100000000001</v>
      </c>
      <c r="I119">
        <v>1700.65</v>
      </c>
      <c r="J119">
        <v>192.24600000000001</v>
      </c>
      <c r="K119">
        <v>3734.31</v>
      </c>
      <c r="L119">
        <v>156.02600000000001</v>
      </c>
    </row>
    <row r="120" spans="1:12" x14ac:dyDescent="0.25">
      <c r="A120">
        <v>1699.78</v>
      </c>
      <c r="B120">
        <v>113.142</v>
      </c>
      <c r="C120">
        <v>1699.78</v>
      </c>
      <c r="D120">
        <v>141.411</v>
      </c>
      <c r="E120">
        <v>1699.78</v>
      </c>
      <c r="F120">
        <v>308.46600000000001</v>
      </c>
      <c r="G120">
        <v>1699.78</v>
      </c>
      <c r="H120">
        <v>212.21799999999999</v>
      </c>
      <c r="I120">
        <v>1699.78</v>
      </c>
      <c r="J120">
        <v>202.916</v>
      </c>
      <c r="K120">
        <v>3733.73</v>
      </c>
      <c r="L120">
        <v>156.59299999999999</v>
      </c>
    </row>
    <row r="121" spans="1:12" x14ac:dyDescent="0.25">
      <c r="A121">
        <v>1698.91</v>
      </c>
      <c r="B121">
        <v>121.40600000000001</v>
      </c>
      <c r="C121">
        <v>1698.91</v>
      </c>
      <c r="D121">
        <v>146.172</v>
      </c>
      <c r="E121">
        <v>1698.91</v>
      </c>
      <c r="F121">
        <v>312.79000000000002</v>
      </c>
      <c r="G121">
        <v>1698.91</v>
      </c>
      <c r="H121">
        <v>214.90700000000001</v>
      </c>
      <c r="I121">
        <v>1698.91</v>
      </c>
      <c r="J121">
        <v>224.44900000000001</v>
      </c>
      <c r="K121">
        <v>3733.15</v>
      </c>
      <c r="L121">
        <v>158.63399999999999</v>
      </c>
    </row>
    <row r="122" spans="1:12" x14ac:dyDescent="0.25">
      <c r="A122">
        <v>1698.04</v>
      </c>
      <c r="B122">
        <v>138.05199999999999</v>
      </c>
      <c r="C122">
        <v>1698.04</v>
      </c>
      <c r="D122">
        <v>153.00899999999999</v>
      </c>
      <c r="E122">
        <v>1698.04</v>
      </c>
      <c r="F122">
        <v>316.43200000000002</v>
      </c>
      <c r="G122">
        <v>1698.04</v>
      </c>
      <c r="H122">
        <v>215.952</v>
      </c>
      <c r="I122">
        <v>1698.04</v>
      </c>
      <c r="J122">
        <v>232.39400000000001</v>
      </c>
      <c r="K122">
        <v>3732.58</v>
      </c>
      <c r="L122">
        <v>162.88499999999999</v>
      </c>
    </row>
    <row r="123" spans="1:12" x14ac:dyDescent="0.25">
      <c r="A123">
        <v>1697.17</v>
      </c>
      <c r="B123">
        <v>139.065</v>
      </c>
      <c r="C123">
        <v>1697.17</v>
      </c>
      <c r="D123">
        <v>162.52000000000001</v>
      </c>
      <c r="E123">
        <v>1697.17</v>
      </c>
      <c r="F123">
        <v>309.06200000000001</v>
      </c>
      <c r="G123">
        <v>1697.17</v>
      </c>
      <c r="H123">
        <v>212.96600000000001</v>
      </c>
      <c r="I123">
        <v>1697.17</v>
      </c>
      <c r="J123">
        <v>234.251</v>
      </c>
      <c r="K123">
        <v>3732</v>
      </c>
      <c r="L123">
        <v>165.08699999999999</v>
      </c>
    </row>
    <row r="124" spans="1:12" x14ac:dyDescent="0.25">
      <c r="A124">
        <v>1696.31</v>
      </c>
      <c r="B124">
        <v>133.148</v>
      </c>
      <c r="C124">
        <v>1696.31</v>
      </c>
      <c r="D124">
        <v>177.667</v>
      </c>
      <c r="E124">
        <v>1696.31</v>
      </c>
      <c r="F124">
        <v>292.79700000000003</v>
      </c>
      <c r="G124">
        <v>1696.31</v>
      </c>
      <c r="H124">
        <v>211.869</v>
      </c>
      <c r="I124">
        <v>1696.31</v>
      </c>
      <c r="J124">
        <v>229.35900000000001</v>
      </c>
      <c r="K124">
        <v>3731.42</v>
      </c>
      <c r="L124">
        <v>166.66300000000001</v>
      </c>
    </row>
    <row r="125" spans="1:12" x14ac:dyDescent="0.25">
      <c r="A125">
        <v>1695.44</v>
      </c>
      <c r="B125">
        <v>142.75200000000001</v>
      </c>
      <c r="C125">
        <v>1695.44</v>
      </c>
      <c r="D125">
        <v>179.91200000000001</v>
      </c>
      <c r="E125">
        <v>1695.44</v>
      </c>
      <c r="F125">
        <v>285.19600000000003</v>
      </c>
      <c r="G125">
        <v>1695.44</v>
      </c>
      <c r="H125">
        <v>210.53299999999999</v>
      </c>
      <c r="I125">
        <v>1695.44</v>
      </c>
      <c r="J125">
        <v>228.73400000000001</v>
      </c>
      <c r="K125">
        <v>3730.84</v>
      </c>
      <c r="L125">
        <v>167.71</v>
      </c>
    </row>
    <row r="126" spans="1:12" x14ac:dyDescent="0.25">
      <c r="A126">
        <v>1694.57</v>
      </c>
      <c r="B126">
        <v>138.143</v>
      </c>
      <c r="C126">
        <v>1694.57</v>
      </c>
      <c r="D126">
        <v>175.54</v>
      </c>
      <c r="E126">
        <v>1694.57</v>
      </c>
      <c r="F126">
        <v>281.90800000000002</v>
      </c>
      <c r="G126">
        <v>1694.57</v>
      </c>
      <c r="H126">
        <v>217.62700000000001</v>
      </c>
      <c r="I126">
        <v>1694.57</v>
      </c>
      <c r="J126">
        <v>211.18199999999999</v>
      </c>
      <c r="K126">
        <v>3730.27</v>
      </c>
      <c r="L126">
        <v>162.727</v>
      </c>
    </row>
    <row r="127" spans="1:12" x14ac:dyDescent="0.25">
      <c r="A127">
        <v>1693.7</v>
      </c>
      <c r="B127">
        <v>138.149</v>
      </c>
      <c r="C127">
        <v>1693.7</v>
      </c>
      <c r="D127">
        <v>162.989</v>
      </c>
      <c r="E127">
        <v>1693.7</v>
      </c>
      <c r="F127">
        <v>276.137</v>
      </c>
      <c r="G127">
        <v>1693.7</v>
      </c>
      <c r="H127">
        <v>221.15100000000001</v>
      </c>
      <c r="I127">
        <v>1693.7</v>
      </c>
      <c r="J127">
        <v>202.601</v>
      </c>
      <c r="K127">
        <v>3729.69</v>
      </c>
      <c r="L127">
        <v>161.69499999999999</v>
      </c>
    </row>
    <row r="128" spans="1:12" x14ac:dyDescent="0.25">
      <c r="A128">
        <v>1692.83</v>
      </c>
      <c r="B128">
        <v>141.36099999999999</v>
      </c>
      <c r="C128">
        <v>1692.83</v>
      </c>
      <c r="D128">
        <v>158.06800000000001</v>
      </c>
      <c r="E128">
        <v>1692.83</v>
      </c>
      <c r="F128">
        <v>276.26299999999998</v>
      </c>
      <c r="G128">
        <v>1692.83</v>
      </c>
      <c r="H128">
        <v>230.20400000000001</v>
      </c>
      <c r="I128">
        <v>1692.83</v>
      </c>
      <c r="J128">
        <v>214.90899999999999</v>
      </c>
      <c r="K128">
        <v>3729.11</v>
      </c>
      <c r="L128">
        <v>162.791</v>
      </c>
    </row>
    <row r="129" spans="1:12" x14ac:dyDescent="0.25">
      <c r="A129">
        <v>1691.96</v>
      </c>
      <c r="B129">
        <v>141.279</v>
      </c>
      <c r="C129">
        <v>1691.96</v>
      </c>
      <c r="D129">
        <v>149.32499999999999</v>
      </c>
      <c r="E129">
        <v>1691.96</v>
      </c>
      <c r="F129">
        <v>265.36599999999999</v>
      </c>
      <c r="G129">
        <v>1691.96</v>
      </c>
      <c r="H129">
        <v>237.08799999999999</v>
      </c>
      <c r="I129">
        <v>1691.96</v>
      </c>
      <c r="J129">
        <v>207.35400000000001</v>
      </c>
      <c r="K129">
        <v>3728.53</v>
      </c>
      <c r="L129">
        <v>158.94900000000001</v>
      </c>
    </row>
    <row r="130" spans="1:12" x14ac:dyDescent="0.25">
      <c r="A130">
        <v>1691.09</v>
      </c>
      <c r="B130">
        <v>142.721</v>
      </c>
      <c r="C130">
        <v>1691.09</v>
      </c>
      <c r="D130">
        <v>134.87100000000001</v>
      </c>
      <c r="E130">
        <v>1691.09</v>
      </c>
      <c r="F130">
        <v>259.49400000000003</v>
      </c>
      <c r="G130">
        <v>1691.09</v>
      </c>
      <c r="H130">
        <v>224.79499999999999</v>
      </c>
      <c r="I130">
        <v>1691.09</v>
      </c>
      <c r="J130">
        <v>195.334</v>
      </c>
      <c r="K130">
        <v>3727.95</v>
      </c>
      <c r="L130">
        <v>157.03899999999999</v>
      </c>
    </row>
    <row r="131" spans="1:12" x14ac:dyDescent="0.25">
      <c r="A131">
        <v>1690.22</v>
      </c>
      <c r="B131">
        <v>139.001</v>
      </c>
      <c r="C131">
        <v>1690.22</v>
      </c>
      <c r="D131">
        <v>116.807</v>
      </c>
      <c r="E131">
        <v>1690.22</v>
      </c>
      <c r="F131">
        <v>263.86599999999999</v>
      </c>
      <c r="G131">
        <v>1690.22</v>
      </c>
      <c r="H131">
        <v>215.27699999999999</v>
      </c>
      <c r="I131">
        <v>1690.22</v>
      </c>
      <c r="J131">
        <v>179.84200000000001</v>
      </c>
      <c r="K131">
        <v>3727.38</v>
      </c>
      <c r="L131">
        <v>153.94999999999999</v>
      </c>
    </row>
    <row r="132" spans="1:12" x14ac:dyDescent="0.25">
      <c r="A132">
        <v>1689.35</v>
      </c>
      <c r="B132">
        <v>142.12799999999999</v>
      </c>
      <c r="C132">
        <v>1689.35</v>
      </c>
      <c r="D132">
        <v>109.322</v>
      </c>
      <c r="E132">
        <v>1689.35</v>
      </c>
      <c r="F132">
        <v>264.565</v>
      </c>
      <c r="G132">
        <v>1689.35</v>
      </c>
      <c r="H132">
        <v>217.126</v>
      </c>
      <c r="I132">
        <v>1689.35</v>
      </c>
      <c r="J132">
        <v>185.18700000000001</v>
      </c>
      <c r="K132">
        <v>3726.8</v>
      </c>
      <c r="L132">
        <v>148.02199999999999</v>
      </c>
    </row>
    <row r="133" spans="1:12" x14ac:dyDescent="0.25">
      <c r="A133">
        <v>1688.48</v>
      </c>
      <c r="B133">
        <v>134.14599999999999</v>
      </c>
      <c r="C133">
        <v>1688.48</v>
      </c>
      <c r="D133">
        <v>109.68300000000001</v>
      </c>
      <c r="E133">
        <v>1688.48</v>
      </c>
      <c r="F133">
        <v>266.27300000000002</v>
      </c>
      <c r="G133">
        <v>1688.48</v>
      </c>
      <c r="H133">
        <v>208.3</v>
      </c>
      <c r="I133">
        <v>1688.48</v>
      </c>
      <c r="J133">
        <v>187.916</v>
      </c>
      <c r="K133">
        <v>3726.22</v>
      </c>
      <c r="L133">
        <v>145.661</v>
      </c>
    </row>
    <row r="134" spans="1:12" x14ac:dyDescent="0.25">
      <c r="A134">
        <v>1687.61</v>
      </c>
      <c r="B134">
        <v>139.52099999999999</v>
      </c>
      <c r="C134">
        <v>1687.61</v>
      </c>
      <c r="D134">
        <v>108.304</v>
      </c>
      <c r="E134">
        <v>1687.61</v>
      </c>
      <c r="F134">
        <v>270.37299999999999</v>
      </c>
      <c r="G134">
        <v>1687.61</v>
      </c>
      <c r="H134">
        <v>195.80500000000001</v>
      </c>
      <c r="I134">
        <v>1687.61</v>
      </c>
      <c r="J134">
        <v>181.08600000000001</v>
      </c>
      <c r="K134">
        <v>3725.64</v>
      </c>
      <c r="L134">
        <v>141.04</v>
      </c>
    </row>
    <row r="135" spans="1:12" x14ac:dyDescent="0.25">
      <c r="A135">
        <v>1686.74</v>
      </c>
      <c r="B135">
        <v>139.74100000000001</v>
      </c>
      <c r="C135">
        <v>1686.74</v>
      </c>
      <c r="D135">
        <v>101.648</v>
      </c>
      <c r="E135">
        <v>1686.74</v>
      </c>
      <c r="F135">
        <v>272.76</v>
      </c>
      <c r="G135">
        <v>1686.74</v>
      </c>
      <c r="H135">
        <v>186.85</v>
      </c>
      <c r="I135">
        <v>1686.74</v>
      </c>
      <c r="J135">
        <v>180.02699999999999</v>
      </c>
      <c r="K135">
        <v>3725.06</v>
      </c>
      <c r="L135">
        <v>142.27799999999999</v>
      </c>
    </row>
    <row r="136" spans="1:12" x14ac:dyDescent="0.25">
      <c r="A136">
        <v>1685.87</v>
      </c>
      <c r="B136">
        <v>142.58799999999999</v>
      </c>
      <c r="C136">
        <v>1685.87</v>
      </c>
      <c r="D136">
        <v>100.93600000000001</v>
      </c>
      <c r="E136">
        <v>1685.87</v>
      </c>
      <c r="F136">
        <v>270.72500000000002</v>
      </c>
      <c r="G136">
        <v>1685.87</v>
      </c>
      <c r="H136">
        <v>186.964</v>
      </c>
      <c r="I136">
        <v>1685.87</v>
      </c>
      <c r="J136">
        <v>184.465</v>
      </c>
      <c r="K136">
        <v>3724.49</v>
      </c>
      <c r="L136">
        <v>145.99100000000001</v>
      </c>
    </row>
    <row r="137" spans="1:12" x14ac:dyDescent="0.25">
      <c r="A137">
        <v>1685</v>
      </c>
      <c r="B137">
        <v>145.852</v>
      </c>
      <c r="C137">
        <v>1685</v>
      </c>
      <c r="D137">
        <v>104.697</v>
      </c>
      <c r="E137">
        <v>1685</v>
      </c>
      <c r="F137">
        <v>276.65699999999998</v>
      </c>
      <c r="G137">
        <v>1685</v>
      </c>
      <c r="H137">
        <v>189.40199999999999</v>
      </c>
      <c r="I137">
        <v>1685</v>
      </c>
      <c r="J137">
        <v>194.94300000000001</v>
      </c>
      <c r="K137">
        <v>3723.91</v>
      </c>
      <c r="L137">
        <v>152.52099999999999</v>
      </c>
    </row>
    <row r="138" spans="1:12" x14ac:dyDescent="0.25">
      <c r="A138">
        <v>1684.13</v>
      </c>
      <c r="B138">
        <v>155.874</v>
      </c>
      <c r="C138">
        <v>1684.13</v>
      </c>
      <c r="D138">
        <v>105.697</v>
      </c>
      <c r="E138">
        <v>1684.13</v>
      </c>
      <c r="F138">
        <v>274.24</v>
      </c>
      <c r="G138">
        <v>1684.13</v>
      </c>
      <c r="H138">
        <v>197.19499999999999</v>
      </c>
      <c r="I138">
        <v>1684.13</v>
      </c>
      <c r="J138">
        <v>187.45</v>
      </c>
      <c r="K138">
        <v>3723.33</v>
      </c>
      <c r="L138">
        <v>160.054</v>
      </c>
    </row>
    <row r="139" spans="1:12" x14ac:dyDescent="0.25">
      <c r="A139">
        <v>1683.26</v>
      </c>
      <c r="B139">
        <v>158.268</v>
      </c>
      <c r="C139">
        <v>1683.26</v>
      </c>
      <c r="D139">
        <v>111.045</v>
      </c>
      <c r="E139">
        <v>1683.26</v>
      </c>
      <c r="F139">
        <v>275.45400000000001</v>
      </c>
      <c r="G139">
        <v>1683.26</v>
      </c>
      <c r="H139">
        <v>203.65700000000001</v>
      </c>
      <c r="I139">
        <v>1683.26</v>
      </c>
      <c r="J139">
        <v>198.36600000000001</v>
      </c>
      <c r="K139">
        <v>3722.75</v>
      </c>
      <c r="L139">
        <v>164.815</v>
      </c>
    </row>
    <row r="140" spans="1:12" x14ac:dyDescent="0.25">
      <c r="A140">
        <v>1682.39</v>
      </c>
      <c r="B140">
        <v>161.43700000000001</v>
      </c>
      <c r="C140">
        <v>1682.39</v>
      </c>
      <c r="D140">
        <v>110.643</v>
      </c>
      <c r="E140">
        <v>1682.39</v>
      </c>
      <c r="F140">
        <v>274.52499999999998</v>
      </c>
      <c r="G140">
        <v>1682.39</v>
      </c>
      <c r="H140">
        <v>217.35599999999999</v>
      </c>
      <c r="I140">
        <v>1682.39</v>
      </c>
      <c r="J140">
        <v>212.79300000000001</v>
      </c>
      <c r="K140">
        <v>3722.17</v>
      </c>
      <c r="L140">
        <v>169.18100000000001</v>
      </c>
    </row>
    <row r="141" spans="1:12" x14ac:dyDescent="0.25">
      <c r="A141">
        <v>1681.52</v>
      </c>
      <c r="B141">
        <v>161.04599999999999</v>
      </c>
      <c r="C141">
        <v>1681.52</v>
      </c>
      <c r="D141">
        <v>110.31399999999999</v>
      </c>
      <c r="E141">
        <v>1681.52</v>
      </c>
      <c r="F141">
        <v>271.387</v>
      </c>
      <c r="G141">
        <v>1681.52</v>
      </c>
      <c r="H141">
        <v>221.261</v>
      </c>
      <c r="I141">
        <v>1681.52</v>
      </c>
      <c r="J141">
        <v>225.649</v>
      </c>
      <c r="K141">
        <v>3721.59</v>
      </c>
      <c r="L141">
        <v>167.67</v>
      </c>
    </row>
    <row r="142" spans="1:12" x14ac:dyDescent="0.25">
      <c r="A142">
        <v>1680.65</v>
      </c>
      <c r="B142">
        <v>157.08600000000001</v>
      </c>
      <c r="C142">
        <v>1680.65</v>
      </c>
      <c r="D142">
        <v>113.821</v>
      </c>
      <c r="E142">
        <v>1680.65</v>
      </c>
      <c r="F142">
        <v>269.07299999999998</v>
      </c>
      <c r="G142">
        <v>1680.65</v>
      </c>
      <c r="H142">
        <v>215.97499999999999</v>
      </c>
      <c r="I142">
        <v>1680.65</v>
      </c>
      <c r="J142">
        <v>223.30199999999999</v>
      </c>
      <c r="K142">
        <v>3721.01</v>
      </c>
      <c r="L142">
        <v>168.35</v>
      </c>
    </row>
    <row r="143" spans="1:12" x14ac:dyDescent="0.25">
      <c r="A143">
        <v>1679.78</v>
      </c>
      <c r="B143">
        <v>157.84200000000001</v>
      </c>
      <c r="C143">
        <v>1679.78</v>
      </c>
      <c r="D143">
        <v>121.67100000000001</v>
      </c>
      <c r="E143">
        <v>1679.78</v>
      </c>
      <c r="F143">
        <v>264.07600000000002</v>
      </c>
      <c r="G143">
        <v>1679.78</v>
      </c>
      <c r="H143">
        <v>219.36</v>
      </c>
      <c r="I143">
        <v>1679.78</v>
      </c>
      <c r="J143">
        <v>232.488</v>
      </c>
      <c r="K143">
        <v>3720.44</v>
      </c>
      <c r="L143">
        <v>169.63800000000001</v>
      </c>
    </row>
    <row r="144" spans="1:12" x14ac:dyDescent="0.25">
      <c r="A144">
        <v>1678.91</v>
      </c>
      <c r="B144">
        <v>157.52199999999999</v>
      </c>
      <c r="C144">
        <v>1678.91</v>
      </c>
      <c r="D144">
        <v>123.279</v>
      </c>
      <c r="E144">
        <v>1678.91</v>
      </c>
      <c r="F144">
        <v>263.64</v>
      </c>
      <c r="G144">
        <v>1678.91</v>
      </c>
      <c r="H144">
        <v>227.636</v>
      </c>
      <c r="I144">
        <v>1678.91</v>
      </c>
      <c r="J144">
        <v>240</v>
      </c>
      <c r="K144">
        <v>3719.86</v>
      </c>
      <c r="L144">
        <v>170.17400000000001</v>
      </c>
    </row>
    <row r="145" spans="1:12" x14ac:dyDescent="0.25">
      <c r="A145">
        <v>1678.03</v>
      </c>
      <c r="B145">
        <v>150.70599999999999</v>
      </c>
      <c r="C145">
        <v>1678.03</v>
      </c>
      <c r="D145">
        <v>124.164</v>
      </c>
      <c r="E145">
        <v>1678.03</v>
      </c>
      <c r="F145">
        <v>245.44499999999999</v>
      </c>
      <c r="G145">
        <v>1678.03</v>
      </c>
      <c r="H145">
        <v>234.863</v>
      </c>
      <c r="I145">
        <v>1678.03</v>
      </c>
      <c r="J145">
        <v>242.66200000000001</v>
      </c>
      <c r="K145">
        <v>3719.28</v>
      </c>
      <c r="L145">
        <v>161.77699999999999</v>
      </c>
    </row>
    <row r="146" spans="1:12" x14ac:dyDescent="0.25">
      <c r="A146">
        <v>1677.16</v>
      </c>
      <c r="B146">
        <v>146.30600000000001</v>
      </c>
      <c r="C146">
        <v>1677.16</v>
      </c>
      <c r="D146">
        <v>117.795</v>
      </c>
      <c r="E146">
        <v>1677.16</v>
      </c>
      <c r="F146">
        <v>238.26599999999999</v>
      </c>
      <c r="G146">
        <v>1677.16</v>
      </c>
      <c r="H146">
        <v>236.28200000000001</v>
      </c>
      <c r="I146">
        <v>1677.16</v>
      </c>
      <c r="J146">
        <v>249.55</v>
      </c>
      <c r="K146">
        <v>3718.7</v>
      </c>
      <c r="L146">
        <v>156.40299999999999</v>
      </c>
    </row>
    <row r="147" spans="1:12" x14ac:dyDescent="0.25">
      <c r="A147">
        <v>1676.29</v>
      </c>
      <c r="B147">
        <v>146.29499999999999</v>
      </c>
      <c r="C147">
        <v>1676.29</v>
      </c>
      <c r="D147">
        <v>113.245</v>
      </c>
      <c r="E147">
        <v>1676.29</v>
      </c>
      <c r="F147">
        <v>234.40600000000001</v>
      </c>
      <c r="G147">
        <v>1676.29</v>
      </c>
      <c r="H147">
        <v>244.54</v>
      </c>
      <c r="I147">
        <v>1676.29</v>
      </c>
      <c r="J147">
        <v>247.88399999999999</v>
      </c>
      <c r="K147">
        <v>3718.12</v>
      </c>
      <c r="L147">
        <v>153.697</v>
      </c>
    </row>
    <row r="148" spans="1:12" x14ac:dyDescent="0.25">
      <c r="A148">
        <v>1675.42</v>
      </c>
      <c r="B148">
        <v>149.09100000000001</v>
      </c>
      <c r="C148">
        <v>1675.42</v>
      </c>
      <c r="D148">
        <v>116.492</v>
      </c>
      <c r="E148">
        <v>1675.42</v>
      </c>
      <c r="F148">
        <v>226.309</v>
      </c>
      <c r="G148">
        <v>1675.42</v>
      </c>
      <c r="H148">
        <v>246.446</v>
      </c>
      <c r="I148">
        <v>1675.42</v>
      </c>
      <c r="J148">
        <v>250.86</v>
      </c>
      <c r="K148">
        <v>3717.54</v>
      </c>
      <c r="L148">
        <v>150.434</v>
      </c>
    </row>
    <row r="149" spans="1:12" x14ac:dyDescent="0.25">
      <c r="A149">
        <v>1674.55</v>
      </c>
      <c r="B149">
        <v>141.191</v>
      </c>
      <c r="C149">
        <v>1674.55</v>
      </c>
      <c r="D149">
        <v>113.111</v>
      </c>
      <c r="E149">
        <v>1674.55</v>
      </c>
      <c r="F149">
        <v>221.54</v>
      </c>
      <c r="G149">
        <v>1674.55</v>
      </c>
      <c r="H149">
        <v>238.44900000000001</v>
      </c>
      <c r="I149">
        <v>1674.55</v>
      </c>
      <c r="J149">
        <v>237.971</v>
      </c>
      <c r="K149">
        <v>3716.96</v>
      </c>
      <c r="L149">
        <v>153.77099999999999</v>
      </c>
    </row>
    <row r="150" spans="1:12" x14ac:dyDescent="0.25">
      <c r="A150">
        <v>1673.68</v>
      </c>
      <c r="B150">
        <v>149.64099999999999</v>
      </c>
      <c r="C150">
        <v>1673.68</v>
      </c>
      <c r="D150">
        <v>106.557</v>
      </c>
      <c r="E150">
        <v>1673.68</v>
      </c>
      <c r="F150">
        <v>234.578</v>
      </c>
      <c r="G150">
        <v>1673.68</v>
      </c>
      <c r="H150">
        <v>234.29300000000001</v>
      </c>
      <c r="I150">
        <v>1673.68</v>
      </c>
      <c r="J150">
        <v>226.81899999999999</v>
      </c>
      <c r="K150">
        <v>3716.38</v>
      </c>
      <c r="L150">
        <v>152.11000000000001</v>
      </c>
    </row>
    <row r="151" spans="1:12" x14ac:dyDescent="0.25">
      <c r="A151">
        <v>1672.8</v>
      </c>
      <c r="B151">
        <v>151.48699999999999</v>
      </c>
      <c r="C151">
        <v>1672.8</v>
      </c>
      <c r="D151">
        <v>92.426199999999994</v>
      </c>
      <c r="E151">
        <v>1672.8</v>
      </c>
      <c r="F151">
        <v>245.495</v>
      </c>
      <c r="G151">
        <v>1672.8</v>
      </c>
      <c r="H151">
        <v>238.584</v>
      </c>
      <c r="I151">
        <v>1672.8</v>
      </c>
      <c r="J151">
        <v>219.47900000000001</v>
      </c>
      <c r="K151">
        <v>3715.8</v>
      </c>
      <c r="L151">
        <v>151.709</v>
      </c>
    </row>
    <row r="152" spans="1:12" x14ac:dyDescent="0.25">
      <c r="A152">
        <v>1671.93</v>
      </c>
      <c r="B152">
        <v>140.351</v>
      </c>
      <c r="C152">
        <v>1671.93</v>
      </c>
      <c r="D152">
        <v>104.88200000000001</v>
      </c>
      <c r="E152">
        <v>1671.93</v>
      </c>
      <c r="F152">
        <v>255.78200000000001</v>
      </c>
      <c r="G152">
        <v>1671.93</v>
      </c>
      <c r="H152">
        <v>234.01599999999999</v>
      </c>
      <c r="I152">
        <v>1671.93</v>
      </c>
      <c r="J152">
        <v>230.70099999999999</v>
      </c>
      <c r="K152">
        <v>3715.22</v>
      </c>
      <c r="L152">
        <v>156.137</v>
      </c>
    </row>
    <row r="153" spans="1:12" x14ac:dyDescent="0.25">
      <c r="A153">
        <v>1671.06</v>
      </c>
      <c r="B153">
        <v>155.53200000000001</v>
      </c>
      <c r="C153">
        <v>1671.06</v>
      </c>
      <c r="D153">
        <v>111.202</v>
      </c>
      <c r="E153">
        <v>1671.06</v>
      </c>
      <c r="F153">
        <v>272.27100000000002</v>
      </c>
      <c r="G153">
        <v>1671.06</v>
      </c>
      <c r="H153">
        <v>240.50899999999999</v>
      </c>
      <c r="I153">
        <v>1671.06</v>
      </c>
      <c r="J153">
        <v>228.136</v>
      </c>
      <c r="K153">
        <v>3714.64</v>
      </c>
      <c r="L153">
        <v>160.286</v>
      </c>
    </row>
    <row r="154" spans="1:12" x14ac:dyDescent="0.25">
      <c r="A154">
        <v>1670.19</v>
      </c>
      <c r="B154">
        <v>167.554</v>
      </c>
      <c r="C154">
        <v>1670.19</v>
      </c>
      <c r="D154">
        <v>113.867</v>
      </c>
      <c r="E154">
        <v>1670.19</v>
      </c>
      <c r="F154">
        <v>281.60500000000002</v>
      </c>
      <c r="G154">
        <v>1670.19</v>
      </c>
      <c r="H154">
        <v>251.31399999999999</v>
      </c>
      <c r="I154">
        <v>1670.19</v>
      </c>
      <c r="J154">
        <v>215.589</v>
      </c>
      <c r="K154">
        <v>3714.06</v>
      </c>
      <c r="L154">
        <v>161.648</v>
      </c>
    </row>
    <row r="155" spans="1:12" x14ac:dyDescent="0.25">
      <c r="A155">
        <v>1669.31</v>
      </c>
      <c r="B155">
        <v>174.21</v>
      </c>
      <c r="C155">
        <v>1669.31</v>
      </c>
      <c r="D155">
        <v>111.542</v>
      </c>
      <c r="E155">
        <v>1669.31</v>
      </c>
      <c r="F155">
        <v>287.75799999999998</v>
      </c>
      <c r="G155">
        <v>1669.31</v>
      </c>
      <c r="H155">
        <v>250.78</v>
      </c>
      <c r="I155">
        <v>1669.31</v>
      </c>
      <c r="J155">
        <v>223.41200000000001</v>
      </c>
      <c r="K155">
        <v>3713.48</v>
      </c>
      <c r="L155">
        <v>163.74100000000001</v>
      </c>
    </row>
    <row r="156" spans="1:12" x14ac:dyDescent="0.25">
      <c r="A156">
        <v>1668.44</v>
      </c>
      <c r="B156">
        <v>182.08199999999999</v>
      </c>
      <c r="C156">
        <v>1668.44</v>
      </c>
      <c r="D156">
        <v>116.286</v>
      </c>
      <c r="E156">
        <v>1668.44</v>
      </c>
      <c r="F156">
        <v>288.93099999999998</v>
      </c>
      <c r="G156">
        <v>1668.44</v>
      </c>
      <c r="H156">
        <v>254.673</v>
      </c>
      <c r="I156">
        <v>1668.44</v>
      </c>
      <c r="J156">
        <v>225.369</v>
      </c>
      <c r="K156">
        <v>3712.9</v>
      </c>
      <c r="L156">
        <v>160.77699999999999</v>
      </c>
    </row>
    <row r="157" spans="1:12" x14ac:dyDescent="0.25">
      <c r="A157">
        <v>1667.57</v>
      </c>
      <c r="B157">
        <v>181.41</v>
      </c>
      <c r="C157">
        <v>1667.57</v>
      </c>
      <c r="D157">
        <v>119.753</v>
      </c>
      <c r="E157">
        <v>1667.57</v>
      </c>
      <c r="F157">
        <v>290.58</v>
      </c>
      <c r="G157">
        <v>1667.57</v>
      </c>
      <c r="H157">
        <v>247.82</v>
      </c>
      <c r="I157">
        <v>1667.57</v>
      </c>
      <c r="J157">
        <v>224.43600000000001</v>
      </c>
      <c r="K157">
        <v>3712.32</v>
      </c>
      <c r="L157">
        <v>161.696</v>
      </c>
    </row>
    <row r="158" spans="1:12" x14ac:dyDescent="0.25">
      <c r="A158">
        <v>1666.69</v>
      </c>
      <c r="B158">
        <v>184.96299999999999</v>
      </c>
      <c r="C158">
        <v>1666.69</v>
      </c>
      <c r="D158">
        <v>127.742</v>
      </c>
      <c r="E158">
        <v>1666.69</v>
      </c>
      <c r="F158">
        <v>298.75400000000002</v>
      </c>
      <c r="G158">
        <v>1666.69</v>
      </c>
      <c r="H158">
        <v>246.79599999999999</v>
      </c>
      <c r="I158">
        <v>1666.69</v>
      </c>
      <c r="J158">
        <v>221.55</v>
      </c>
      <c r="K158">
        <v>3711.74</v>
      </c>
      <c r="L158">
        <v>164.61500000000001</v>
      </c>
    </row>
    <row r="159" spans="1:12" x14ac:dyDescent="0.25">
      <c r="A159">
        <v>1665.82</v>
      </c>
      <c r="B159">
        <v>188.66</v>
      </c>
      <c r="C159">
        <v>1665.82</v>
      </c>
      <c r="D159">
        <v>138.84</v>
      </c>
      <c r="E159">
        <v>1665.82</v>
      </c>
      <c r="F159">
        <v>299.20699999999999</v>
      </c>
      <c r="G159">
        <v>1665.82</v>
      </c>
      <c r="H159">
        <v>255.244</v>
      </c>
      <c r="I159">
        <v>1665.82</v>
      </c>
      <c r="J159">
        <v>218.83600000000001</v>
      </c>
      <c r="K159">
        <v>3711.16</v>
      </c>
      <c r="L159">
        <v>163.196</v>
      </c>
    </row>
    <row r="160" spans="1:12" x14ac:dyDescent="0.25">
      <c r="A160">
        <v>1664.95</v>
      </c>
      <c r="B160">
        <v>190.607</v>
      </c>
      <c r="C160">
        <v>1664.95</v>
      </c>
      <c r="D160">
        <v>150.74199999999999</v>
      </c>
      <c r="E160">
        <v>1664.95</v>
      </c>
      <c r="F160">
        <v>302.78199999999998</v>
      </c>
      <c r="G160">
        <v>1664.95</v>
      </c>
      <c r="H160">
        <v>275.43599999999998</v>
      </c>
      <c r="I160">
        <v>1664.95</v>
      </c>
      <c r="J160">
        <v>225.50700000000001</v>
      </c>
      <c r="K160">
        <v>3710.58</v>
      </c>
      <c r="L160">
        <v>161.08799999999999</v>
      </c>
    </row>
    <row r="161" spans="1:12" x14ac:dyDescent="0.25">
      <c r="A161">
        <v>1664.07</v>
      </c>
      <c r="B161">
        <v>188.59700000000001</v>
      </c>
      <c r="C161">
        <v>1664.07</v>
      </c>
      <c r="D161">
        <v>157.65299999999999</v>
      </c>
      <c r="E161">
        <v>1664.07</v>
      </c>
      <c r="F161">
        <v>295.26600000000002</v>
      </c>
      <c r="G161">
        <v>1664.07</v>
      </c>
      <c r="H161">
        <v>282.464</v>
      </c>
      <c r="I161">
        <v>1664.07</v>
      </c>
      <c r="J161">
        <v>243.863</v>
      </c>
      <c r="K161">
        <v>3710</v>
      </c>
      <c r="L161">
        <v>159.08199999999999</v>
      </c>
    </row>
    <row r="162" spans="1:12" x14ac:dyDescent="0.25">
      <c r="A162">
        <v>1663.2</v>
      </c>
      <c r="B162">
        <v>195.85400000000001</v>
      </c>
      <c r="C162">
        <v>1663.2</v>
      </c>
      <c r="D162">
        <v>154.221</v>
      </c>
      <c r="E162">
        <v>1663.2</v>
      </c>
      <c r="F162">
        <v>298.04300000000001</v>
      </c>
      <c r="G162">
        <v>1663.2</v>
      </c>
      <c r="H162">
        <v>288.24400000000003</v>
      </c>
      <c r="I162">
        <v>1663.2</v>
      </c>
      <c r="J162">
        <v>251.59</v>
      </c>
      <c r="K162">
        <v>3709.42</v>
      </c>
      <c r="L162">
        <v>157.096</v>
      </c>
    </row>
    <row r="163" spans="1:12" x14ac:dyDescent="0.25">
      <c r="A163">
        <v>1662.33</v>
      </c>
      <c r="B163">
        <v>199.876</v>
      </c>
      <c r="C163">
        <v>1662.33</v>
      </c>
      <c r="D163">
        <v>151.846</v>
      </c>
      <c r="E163">
        <v>1662.33</v>
      </c>
      <c r="F163">
        <v>307.33600000000001</v>
      </c>
      <c r="G163">
        <v>1662.33</v>
      </c>
      <c r="H163">
        <v>289.30099999999999</v>
      </c>
      <c r="I163">
        <v>1662.33</v>
      </c>
      <c r="J163">
        <v>245.88900000000001</v>
      </c>
      <c r="K163">
        <v>3708.84</v>
      </c>
      <c r="L163">
        <v>164.31700000000001</v>
      </c>
    </row>
    <row r="164" spans="1:12" x14ac:dyDescent="0.25">
      <c r="A164">
        <v>1661.45</v>
      </c>
      <c r="B164">
        <v>193.61500000000001</v>
      </c>
      <c r="C164">
        <v>1661.45</v>
      </c>
      <c r="D164">
        <v>152.601</v>
      </c>
      <c r="E164">
        <v>1661.45</v>
      </c>
      <c r="F164">
        <v>293.96499999999997</v>
      </c>
      <c r="G164">
        <v>1661.45</v>
      </c>
      <c r="H164">
        <v>288.50900000000001</v>
      </c>
      <c r="I164">
        <v>1661.45</v>
      </c>
      <c r="J164">
        <v>260.05399999999997</v>
      </c>
      <c r="K164">
        <v>3708.26</v>
      </c>
      <c r="L164">
        <v>164.87299999999999</v>
      </c>
    </row>
    <row r="165" spans="1:12" x14ac:dyDescent="0.25">
      <c r="A165">
        <v>1660.58</v>
      </c>
      <c r="B165">
        <v>197.90299999999999</v>
      </c>
      <c r="C165">
        <v>1660.58</v>
      </c>
      <c r="D165">
        <v>151.24</v>
      </c>
      <c r="E165">
        <v>1660.58</v>
      </c>
      <c r="F165">
        <v>298.47300000000001</v>
      </c>
      <c r="G165">
        <v>1660.58</v>
      </c>
      <c r="H165">
        <v>285.61599999999999</v>
      </c>
      <c r="I165">
        <v>1660.58</v>
      </c>
      <c r="J165">
        <v>256.12599999999998</v>
      </c>
      <c r="K165">
        <v>3707.68</v>
      </c>
      <c r="L165">
        <v>165.553</v>
      </c>
    </row>
    <row r="166" spans="1:12" x14ac:dyDescent="0.25">
      <c r="A166">
        <v>1659.71</v>
      </c>
      <c r="B166">
        <v>199.10499999999999</v>
      </c>
      <c r="C166">
        <v>1659.71</v>
      </c>
      <c r="D166">
        <v>151.101</v>
      </c>
      <c r="E166">
        <v>1659.71</v>
      </c>
      <c r="F166">
        <v>313.05599999999998</v>
      </c>
      <c r="G166">
        <v>1659.71</v>
      </c>
      <c r="H166">
        <v>287.03899999999999</v>
      </c>
      <c r="I166">
        <v>1659.71</v>
      </c>
      <c r="J166">
        <v>270.77199999999999</v>
      </c>
      <c r="K166">
        <v>3707.1</v>
      </c>
      <c r="L166">
        <v>168.86199999999999</v>
      </c>
    </row>
    <row r="167" spans="1:12" x14ac:dyDescent="0.25">
      <c r="A167">
        <v>1658.83</v>
      </c>
      <c r="B167">
        <v>195.40799999999999</v>
      </c>
      <c r="C167">
        <v>1658.83</v>
      </c>
      <c r="D167">
        <v>150.84399999999999</v>
      </c>
      <c r="E167">
        <v>1658.83</v>
      </c>
      <c r="F167">
        <v>317.50799999999998</v>
      </c>
      <c r="G167">
        <v>1658.83</v>
      </c>
      <c r="H167">
        <v>277.90300000000002</v>
      </c>
      <c r="I167">
        <v>1658.83</v>
      </c>
      <c r="J167">
        <v>277.28699999999998</v>
      </c>
      <c r="K167">
        <v>3706.52</v>
      </c>
      <c r="L167">
        <v>166.53899999999999</v>
      </c>
    </row>
    <row r="168" spans="1:12" x14ac:dyDescent="0.25">
      <c r="A168">
        <v>1657.96</v>
      </c>
      <c r="B168">
        <v>186.61699999999999</v>
      </c>
      <c r="C168">
        <v>1657.96</v>
      </c>
      <c r="D168">
        <v>160.61500000000001</v>
      </c>
      <c r="E168">
        <v>1657.96</v>
      </c>
      <c r="F168">
        <v>315.69200000000001</v>
      </c>
      <c r="G168">
        <v>1657.96</v>
      </c>
      <c r="H168">
        <v>269.471</v>
      </c>
      <c r="I168">
        <v>1657.96</v>
      </c>
      <c r="J168">
        <v>287.22800000000001</v>
      </c>
      <c r="K168">
        <v>3705.94</v>
      </c>
      <c r="L168">
        <v>166.40299999999999</v>
      </c>
    </row>
    <row r="169" spans="1:12" x14ac:dyDescent="0.25">
      <c r="A169">
        <v>1657.08</v>
      </c>
      <c r="B169">
        <v>198.798</v>
      </c>
      <c r="C169">
        <v>1657.08</v>
      </c>
      <c r="D169">
        <v>170.37200000000001</v>
      </c>
      <c r="E169">
        <v>1657.08</v>
      </c>
      <c r="F169">
        <v>322.77800000000002</v>
      </c>
      <c r="G169">
        <v>1657.08</v>
      </c>
      <c r="H169">
        <v>270.52300000000002</v>
      </c>
      <c r="I169">
        <v>1657.08</v>
      </c>
      <c r="J169">
        <v>280.95999999999998</v>
      </c>
      <c r="K169">
        <v>3705.36</v>
      </c>
      <c r="L169">
        <v>166.32499999999999</v>
      </c>
    </row>
    <row r="170" spans="1:12" x14ac:dyDescent="0.25">
      <c r="A170">
        <v>1656.21</v>
      </c>
      <c r="B170">
        <v>194.434</v>
      </c>
      <c r="C170">
        <v>1656.21</v>
      </c>
      <c r="D170">
        <v>178.577</v>
      </c>
      <c r="E170">
        <v>1656.21</v>
      </c>
      <c r="F170">
        <v>323.94600000000003</v>
      </c>
      <c r="G170">
        <v>1656.21</v>
      </c>
      <c r="H170">
        <v>267.67399999999998</v>
      </c>
      <c r="I170">
        <v>1656.21</v>
      </c>
      <c r="J170">
        <v>281</v>
      </c>
      <c r="K170">
        <v>3704.78</v>
      </c>
      <c r="L170">
        <v>161.99100000000001</v>
      </c>
    </row>
    <row r="171" spans="1:12" x14ac:dyDescent="0.25">
      <c r="A171">
        <v>1655.33</v>
      </c>
      <c r="B171">
        <v>194.01499999999999</v>
      </c>
      <c r="C171">
        <v>1655.33</v>
      </c>
      <c r="D171">
        <v>181.03700000000001</v>
      </c>
      <c r="E171">
        <v>1655.33</v>
      </c>
      <c r="F171">
        <v>319.77999999999997</v>
      </c>
      <c r="G171">
        <v>1655.33</v>
      </c>
      <c r="H171">
        <v>253.54</v>
      </c>
      <c r="I171">
        <v>1655.33</v>
      </c>
      <c r="J171">
        <v>277.88900000000001</v>
      </c>
      <c r="K171">
        <v>3704.19</v>
      </c>
      <c r="L171">
        <v>160.631</v>
      </c>
    </row>
    <row r="172" spans="1:12" x14ac:dyDescent="0.25">
      <c r="A172">
        <v>1654.46</v>
      </c>
      <c r="B172">
        <v>194.66800000000001</v>
      </c>
      <c r="C172">
        <v>1654.46</v>
      </c>
      <c r="D172">
        <v>185.91399999999999</v>
      </c>
      <c r="E172">
        <v>1654.46</v>
      </c>
      <c r="F172">
        <v>319.11</v>
      </c>
      <c r="G172">
        <v>1654.46</v>
      </c>
      <c r="H172">
        <v>253.06200000000001</v>
      </c>
      <c r="I172">
        <v>1654.46</v>
      </c>
      <c r="J172">
        <v>270.24200000000002</v>
      </c>
      <c r="K172">
        <v>3703.61</v>
      </c>
      <c r="L172">
        <v>153.63800000000001</v>
      </c>
    </row>
    <row r="173" spans="1:12" x14ac:dyDescent="0.25">
      <c r="A173">
        <v>1653.58</v>
      </c>
      <c r="B173">
        <v>189.73599999999999</v>
      </c>
      <c r="C173">
        <v>1653.58</v>
      </c>
      <c r="D173">
        <v>172.09100000000001</v>
      </c>
      <c r="E173">
        <v>1653.58</v>
      </c>
      <c r="F173">
        <v>322.02999999999997</v>
      </c>
      <c r="G173">
        <v>1653.58</v>
      </c>
      <c r="H173">
        <v>237.429</v>
      </c>
      <c r="I173">
        <v>1653.58</v>
      </c>
      <c r="J173">
        <v>262.31299999999999</v>
      </c>
      <c r="K173">
        <v>3703.03</v>
      </c>
      <c r="L173">
        <v>153.14400000000001</v>
      </c>
    </row>
    <row r="174" spans="1:12" x14ac:dyDescent="0.25">
      <c r="A174">
        <v>1652.71</v>
      </c>
      <c r="B174">
        <v>187.417</v>
      </c>
      <c r="C174">
        <v>1652.71</v>
      </c>
      <c r="D174">
        <v>167.47300000000001</v>
      </c>
      <c r="E174">
        <v>1652.71</v>
      </c>
      <c r="F174">
        <v>327.22399999999999</v>
      </c>
      <c r="G174">
        <v>1652.71</v>
      </c>
      <c r="H174">
        <v>230.92400000000001</v>
      </c>
      <c r="I174">
        <v>1652.71</v>
      </c>
      <c r="J174">
        <v>260.37599999999998</v>
      </c>
      <c r="K174">
        <v>3702.45</v>
      </c>
      <c r="L174">
        <v>157.26400000000001</v>
      </c>
    </row>
    <row r="175" spans="1:12" x14ac:dyDescent="0.25">
      <c r="A175">
        <v>1651.83</v>
      </c>
      <c r="B175">
        <v>188.93899999999999</v>
      </c>
      <c r="C175">
        <v>1651.83</v>
      </c>
      <c r="D175">
        <v>167.417</v>
      </c>
      <c r="E175">
        <v>1651.83</v>
      </c>
      <c r="F175">
        <v>324.79300000000001</v>
      </c>
      <c r="G175">
        <v>1651.83</v>
      </c>
      <c r="H175">
        <v>227.64</v>
      </c>
      <c r="I175">
        <v>1651.83</v>
      </c>
      <c r="J175">
        <v>250.626</v>
      </c>
      <c r="K175">
        <v>3701.87</v>
      </c>
      <c r="L175">
        <v>156.03299999999999</v>
      </c>
    </row>
    <row r="176" spans="1:12" x14ac:dyDescent="0.25">
      <c r="A176">
        <v>1650.96</v>
      </c>
      <c r="B176">
        <v>179.845</v>
      </c>
      <c r="C176">
        <v>1650.96</v>
      </c>
      <c r="D176">
        <v>170.941</v>
      </c>
      <c r="E176">
        <v>1650.96</v>
      </c>
      <c r="F176">
        <v>330.99900000000002</v>
      </c>
      <c r="G176">
        <v>1650.96</v>
      </c>
      <c r="H176">
        <v>235.23599999999999</v>
      </c>
      <c r="I176">
        <v>1650.96</v>
      </c>
      <c r="J176">
        <v>249.72300000000001</v>
      </c>
      <c r="K176">
        <v>3701.29</v>
      </c>
      <c r="L176">
        <v>155.786</v>
      </c>
    </row>
    <row r="177" spans="1:12" x14ac:dyDescent="0.25">
      <c r="A177">
        <v>1650.08</v>
      </c>
      <c r="B177">
        <v>182.82900000000001</v>
      </c>
      <c r="C177">
        <v>1650.08</v>
      </c>
      <c r="D177">
        <v>155.16300000000001</v>
      </c>
      <c r="E177">
        <v>1650.08</v>
      </c>
      <c r="F177">
        <v>333.73700000000002</v>
      </c>
      <c r="G177">
        <v>1650.08</v>
      </c>
      <c r="H177">
        <v>237.86699999999999</v>
      </c>
      <c r="I177">
        <v>1650.08</v>
      </c>
      <c r="J177">
        <v>255.77099999999999</v>
      </c>
      <c r="K177">
        <v>3700.71</v>
      </c>
      <c r="L177">
        <v>161.089</v>
      </c>
    </row>
    <row r="178" spans="1:12" x14ac:dyDescent="0.25">
      <c r="A178">
        <v>1649.21</v>
      </c>
      <c r="B178">
        <v>179.12</v>
      </c>
      <c r="C178">
        <v>1649.21</v>
      </c>
      <c r="D178">
        <v>143.167</v>
      </c>
      <c r="E178">
        <v>1649.21</v>
      </c>
      <c r="F178">
        <v>335.86799999999999</v>
      </c>
      <c r="G178">
        <v>1649.21</v>
      </c>
      <c r="H178">
        <v>246.57599999999999</v>
      </c>
      <c r="I178">
        <v>1649.21</v>
      </c>
      <c r="J178">
        <v>253.89099999999999</v>
      </c>
      <c r="K178">
        <v>3700.12</v>
      </c>
      <c r="L178">
        <v>167.666</v>
      </c>
    </row>
    <row r="179" spans="1:12" x14ac:dyDescent="0.25">
      <c r="A179">
        <v>1648.33</v>
      </c>
      <c r="B179">
        <v>169.208</v>
      </c>
      <c r="C179">
        <v>1648.33</v>
      </c>
      <c r="D179">
        <v>133.018</v>
      </c>
      <c r="E179">
        <v>1648.33</v>
      </c>
      <c r="F179">
        <v>339.52199999999999</v>
      </c>
      <c r="G179">
        <v>1648.33</v>
      </c>
      <c r="H179">
        <v>248.363</v>
      </c>
      <c r="I179">
        <v>1648.33</v>
      </c>
      <c r="J179">
        <v>258.78899999999999</v>
      </c>
      <c r="K179">
        <v>3699.54</v>
      </c>
      <c r="L179">
        <v>173.52500000000001</v>
      </c>
    </row>
    <row r="180" spans="1:12" x14ac:dyDescent="0.25">
      <c r="A180">
        <v>1647.45</v>
      </c>
      <c r="B180">
        <v>167.63200000000001</v>
      </c>
      <c r="C180">
        <v>1647.45</v>
      </c>
      <c r="D180">
        <v>136.91800000000001</v>
      </c>
      <c r="E180">
        <v>1647.45</v>
      </c>
      <c r="F180">
        <v>323.11399999999998</v>
      </c>
      <c r="G180">
        <v>1647.45</v>
      </c>
      <c r="H180">
        <v>255.66900000000001</v>
      </c>
      <c r="I180">
        <v>1647.45</v>
      </c>
      <c r="J180">
        <v>263.05200000000002</v>
      </c>
      <c r="K180">
        <v>3698.96</v>
      </c>
      <c r="L180">
        <v>173.99799999999999</v>
      </c>
    </row>
    <row r="181" spans="1:12" x14ac:dyDescent="0.25">
      <c r="A181">
        <v>1646.58</v>
      </c>
      <c r="B181">
        <v>170.041</v>
      </c>
      <c r="C181">
        <v>1646.58</v>
      </c>
      <c r="D181">
        <v>138.57300000000001</v>
      </c>
      <c r="E181">
        <v>1646.58</v>
      </c>
      <c r="F181">
        <v>332.43099999999998</v>
      </c>
      <c r="G181">
        <v>1646.58</v>
      </c>
      <c r="H181">
        <v>268.65899999999999</v>
      </c>
      <c r="I181">
        <v>1646.58</v>
      </c>
      <c r="J181">
        <v>242.929</v>
      </c>
      <c r="K181">
        <v>3698.38</v>
      </c>
      <c r="L181">
        <v>178.423</v>
      </c>
    </row>
    <row r="182" spans="1:12" x14ac:dyDescent="0.25">
      <c r="A182">
        <v>1645.7</v>
      </c>
      <c r="B182">
        <v>169.328</v>
      </c>
      <c r="C182">
        <v>1645.7</v>
      </c>
      <c r="D182">
        <v>136.64699999999999</v>
      </c>
      <c r="E182">
        <v>1645.7</v>
      </c>
      <c r="F182">
        <v>334.21</v>
      </c>
      <c r="G182">
        <v>1645.7</v>
      </c>
      <c r="H182">
        <v>274.39699999999999</v>
      </c>
      <c r="I182">
        <v>1645.7</v>
      </c>
      <c r="J182">
        <v>251.577</v>
      </c>
      <c r="K182">
        <v>3697.8</v>
      </c>
      <c r="L182">
        <v>190.37299999999999</v>
      </c>
    </row>
    <row r="183" spans="1:12" x14ac:dyDescent="0.25">
      <c r="A183">
        <v>1644.82</v>
      </c>
      <c r="B183">
        <v>178.19399999999999</v>
      </c>
      <c r="C183">
        <v>1644.82</v>
      </c>
      <c r="D183">
        <v>136.59399999999999</v>
      </c>
      <c r="E183">
        <v>1644.82</v>
      </c>
      <c r="F183">
        <v>334.108</v>
      </c>
      <c r="G183">
        <v>1644.82</v>
      </c>
      <c r="H183">
        <v>275.35899999999998</v>
      </c>
      <c r="I183">
        <v>1644.82</v>
      </c>
      <c r="J183">
        <v>253.93</v>
      </c>
      <c r="K183">
        <v>3697.21</v>
      </c>
      <c r="L183">
        <v>189.59299999999999</v>
      </c>
    </row>
    <row r="184" spans="1:12" x14ac:dyDescent="0.25">
      <c r="A184">
        <v>1643.95</v>
      </c>
      <c r="B184">
        <v>182.36</v>
      </c>
      <c r="C184">
        <v>1643.95</v>
      </c>
      <c r="D184">
        <v>145.86699999999999</v>
      </c>
      <c r="E184">
        <v>1643.95</v>
      </c>
      <c r="F184">
        <v>327.56599999999997</v>
      </c>
      <c r="G184">
        <v>1643.95</v>
      </c>
      <c r="H184">
        <v>275.66899999999998</v>
      </c>
      <c r="I184">
        <v>1643.95</v>
      </c>
      <c r="J184">
        <v>260.09399999999999</v>
      </c>
      <c r="K184">
        <v>3696.63</v>
      </c>
      <c r="L184">
        <v>191.62100000000001</v>
      </c>
    </row>
    <row r="185" spans="1:12" x14ac:dyDescent="0.25">
      <c r="A185">
        <v>1643.07</v>
      </c>
      <c r="B185">
        <v>182.81800000000001</v>
      </c>
      <c r="C185">
        <v>1643.07</v>
      </c>
      <c r="D185">
        <v>162.78200000000001</v>
      </c>
      <c r="E185">
        <v>1643.07</v>
      </c>
      <c r="F185">
        <v>319.49200000000002</v>
      </c>
      <c r="G185">
        <v>1643.07</v>
      </c>
      <c r="H185">
        <v>277.61200000000002</v>
      </c>
      <c r="I185">
        <v>1643.07</v>
      </c>
      <c r="J185">
        <v>264.55099999999999</v>
      </c>
      <c r="K185">
        <v>3696.05</v>
      </c>
      <c r="L185">
        <v>193.827</v>
      </c>
    </row>
    <row r="186" spans="1:12" x14ac:dyDescent="0.25">
      <c r="A186">
        <v>1642.2</v>
      </c>
      <c r="B186">
        <v>175.255</v>
      </c>
      <c r="C186">
        <v>1642.2</v>
      </c>
      <c r="D186">
        <v>173.34700000000001</v>
      </c>
      <c r="E186">
        <v>1642.2</v>
      </c>
      <c r="F186">
        <v>315.37700000000001</v>
      </c>
      <c r="G186">
        <v>1642.2</v>
      </c>
      <c r="H186">
        <v>278.03899999999999</v>
      </c>
      <c r="I186">
        <v>1642.2</v>
      </c>
      <c r="J186">
        <v>264.00900000000001</v>
      </c>
      <c r="K186">
        <v>3695.47</v>
      </c>
      <c r="L186">
        <v>194.04400000000001</v>
      </c>
    </row>
    <row r="187" spans="1:12" x14ac:dyDescent="0.25">
      <c r="A187">
        <v>1641.32</v>
      </c>
      <c r="B187">
        <v>174.99700000000001</v>
      </c>
      <c r="C187">
        <v>1641.32</v>
      </c>
      <c r="D187">
        <v>173.70400000000001</v>
      </c>
      <c r="E187">
        <v>1641.32</v>
      </c>
      <c r="F187">
        <v>297.96300000000002</v>
      </c>
      <c r="G187">
        <v>1641.32</v>
      </c>
      <c r="H187">
        <v>285.58999999999997</v>
      </c>
      <c r="I187">
        <v>1641.32</v>
      </c>
      <c r="J187">
        <v>258.54000000000002</v>
      </c>
      <c r="K187">
        <v>3694.88</v>
      </c>
      <c r="L187">
        <v>193.34100000000001</v>
      </c>
    </row>
    <row r="188" spans="1:12" x14ac:dyDescent="0.25">
      <c r="A188">
        <v>1640.44</v>
      </c>
      <c r="B188">
        <v>180.94300000000001</v>
      </c>
      <c r="C188">
        <v>1640.44</v>
      </c>
      <c r="D188">
        <v>173.631</v>
      </c>
      <c r="E188">
        <v>1640.44</v>
      </c>
      <c r="F188">
        <v>293.00799999999998</v>
      </c>
      <c r="G188">
        <v>1640.44</v>
      </c>
      <c r="H188">
        <v>285.25700000000001</v>
      </c>
      <c r="I188">
        <v>1640.44</v>
      </c>
      <c r="J188">
        <v>266.202</v>
      </c>
      <c r="K188">
        <v>3694.3</v>
      </c>
      <c r="L188">
        <v>189.90100000000001</v>
      </c>
    </row>
    <row r="189" spans="1:12" x14ac:dyDescent="0.25">
      <c r="A189">
        <v>1639.56</v>
      </c>
      <c r="B189">
        <v>186.10400000000001</v>
      </c>
      <c r="C189">
        <v>1639.56</v>
      </c>
      <c r="D189">
        <v>164.96299999999999</v>
      </c>
      <c r="E189">
        <v>1639.56</v>
      </c>
      <c r="F189">
        <v>287.65899999999999</v>
      </c>
      <c r="G189">
        <v>1639.56</v>
      </c>
      <c r="H189">
        <v>277.45100000000002</v>
      </c>
      <c r="I189">
        <v>1639.56</v>
      </c>
      <c r="J189">
        <v>278.55</v>
      </c>
      <c r="K189">
        <v>3693.72</v>
      </c>
      <c r="L189">
        <v>191.63399999999999</v>
      </c>
    </row>
    <row r="190" spans="1:12" x14ac:dyDescent="0.25">
      <c r="A190">
        <v>1638.69</v>
      </c>
      <c r="B190">
        <v>187.73400000000001</v>
      </c>
      <c r="C190">
        <v>1638.69</v>
      </c>
      <c r="D190">
        <v>164.863</v>
      </c>
      <c r="E190">
        <v>1638.69</v>
      </c>
      <c r="F190">
        <v>286.73399999999998</v>
      </c>
      <c r="G190">
        <v>1638.69</v>
      </c>
      <c r="H190">
        <v>279.66399999999999</v>
      </c>
      <c r="I190">
        <v>1638.69</v>
      </c>
      <c r="J190">
        <v>269.70499999999998</v>
      </c>
      <c r="K190">
        <v>3693.14</v>
      </c>
      <c r="L190">
        <v>194.23</v>
      </c>
    </row>
    <row r="191" spans="1:12" x14ac:dyDescent="0.25">
      <c r="A191">
        <v>1637.81</v>
      </c>
      <c r="B191">
        <v>188.114</v>
      </c>
      <c r="C191">
        <v>1637.81</v>
      </c>
      <c r="D191">
        <v>173.63300000000001</v>
      </c>
      <c r="E191">
        <v>1637.81</v>
      </c>
      <c r="F191">
        <v>281.10000000000002</v>
      </c>
      <c r="G191">
        <v>1637.81</v>
      </c>
      <c r="H191">
        <v>270.18599999999998</v>
      </c>
      <c r="I191">
        <v>1637.81</v>
      </c>
      <c r="J191">
        <v>264.81299999999999</v>
      </c>
      <c r="K191">
        <v>3692.55</v>
      </c>
      <c r="L191">
        <v>184.953</v>
      </c>
    </row>
    <row r="192" spans="1:12" x14ac:dyDescent="0.25">
      <c r="A192">
        <v>1636.93</v>
      </c>
      <c r="B192">
        <v>182.54900000000001</v>
      </c>
      <c r="C192">
        <v>1636.93</v>
      </c>
      <c r="D192">
        <v>167.72499999999999</v>
      </c>
      <c r="E192">
        <v>1636.93</v>
      </c>
      <c r="F192">
        <v>290.83699999999999</v>
      </c>
      <c r="G192">
        <v>1636.93</v>
      </c>
      <c r="H192">
        <v>276.56400000000002</v>
      </c>
      <c r="I192">
        <v>1636.93</v>
      </c>
      <c r="J192">
        <v>259.08499999999998</v>
      </c>
      <c r="K192">
        <v>3691.97</v>
      </c>
      <c r="L192">
        <v>179.27799999999999</v>
      </c>
    </row>
    <row r="193" spans="1:12" x14ac:dyDescent="0.25">
      <c r="A193">
        <v>1636.05</v>
      </c>
      <c r="B193">
        <v>182.37100000000001</v>
      </c>
      <c r="C193">
        <v>1636.05</v>
      </c>
      <c r="D193">
        <v>157.34399999999999</v>
      </c>
      <c r="E193">
        <v>1636.05</v>
      </c>
      <c r="F193">
        <v>298.637</v>
      </c>
      <c r="G193">
        <v>1636.05</v>
      </c>
      <c r="H193">
        <v>277.745</v>
      </c>
      <c r="I193">
        <v>1636.05</v>
      </c>
      <c r="J193">
        <v>257.26900000000001</v>
      </c>
      <c r="K193">
        <v>3691.39</v>
      </c>
      <c r="L193">
        <v>177.37200000000001</v>
      </c>
    </row>
    <row r="194" spans="1:12" x14ac:dyDescent="0.25">
      <c r="A194">
        <v>1635.18</v>
      </c>
      <c r="B194">
        <v>174.506</v>
      </c>
      <c r="C194">
        <v>1635.18</v>
      </c>
      <c r="D194">
        <v>150.30199999999999</v>
      </c>
      <c r="E194">
        <v>1635.18</v>
      </c>
      <c r="F194">
        <v>297.00900000000001</v>
      </c>
      <c r="G194">
        <v>1635.18</v>
      </c>
      <c r="H194">
        <v>271.56099999999998</v>
      </c>
      <c r="I194">
        <v>1635.18</v>
      </c>
      <c r="J194">
        <v>259.15699999999998</v>
      </c>
      <c r="K194">
        <v>3690.81</v>
      </c>
      <c r="L194">
        <v>171.92099999999999</v>
      </c>
    </row>
    <row r="195" spans="1:12" x14ac:dyDescent="0.25">
      <c r="A195">
        <v>1634.3</v>
      </c>
      <c r="B195">
        <v>180.321</v>
      </c>
      <c r="C195">
        <v>1634.3</v>
      </c>
      <c r="D195">
        <v>145.1</v>
      </c>
      <c r="E195">
        <v>1634.3</v>
      </c>
      <c r="F195">
        <v>296.59899999999999</v>
      </c>
      <c r="G195">
        <v>1634.3</v>
      </c>
      <c r="H195">
        <v>269.96899999999999</v>
      </c>
      <c r="I195">
        <v>1634.3</v>
      </c>
      <c r="J195">
        <v>254.64099999999999</v>
      </c>
      <c r="K195">
        <v>3690.22</v>
      </c>
      <c r="L195">
        <v>162.91999999999999</v>
      </c>
    </row>
    <row r="196" spans="1:12" x14ac:dyDescent="0.25">
      <c r="A196">
        <v>1633.42</v>
      </c>
      <c r="B196">
        <v>187.32499999999999</v>
      </c>
      <c r="C196">
        <v>1633.42</v>
      </c>
      <c r="D196">
        <v>143.27000000000001</v>
      </c>
      <c r="E196">
        <v>1633.42</v>
      </c>
      <c r="F196">
        <v>297.85199999999998</v>
      </c>
      <c r="G196">
        <v>1633.42</v>
      </c>
      <c r="H196">
        <v>263.77699999999999</v>
      </c>
      <c r="I196">
        <v>1633.42</v>
      </c>
      <c r="J196">
        <v>243.059</v>
      </c>
      <c r="K196">
        <v>3689.64</v>
      </c>
      <c r="L196">
        <v>163.852</v>
      </c>
    </row>
    <row r="197" spans="1:12" x14ac:dyDescent="0.25">
      <c r="A197">
        <v>1632.54</v>
      </c>
      <c r="B197">
        <v>189.87799999999999</v>
      </c>
      <c r="C197">
        <v>1632.54</v>
      </c>
      <c r="D197">
        <v>137.83699999999999</v>
      </c>
      <c r="E197">
        <v>1632.54</v>
      </c>
      <c r="F197">
        <v>307.64400000000001</v>
      </c>
      <c r="G197">
        <v>1632.54</v>
      </c>
      <c r="H197">
        <v>259.38799999999998</v>
      </c>
      <c r="I197">
        <v>1632.54</v>
      </c>
      <c r="J197">
        <v>241.27500000000001</v>
      </c>
      <c r="K197">
        <v>3689.06</v>
      </c>
      <c r="L197">
        <v>162.99700000000001</v>
      </c>
    </row>
    <row r="198" spans="1:12" x14ac:dyDescent="0.25">
      <c r="A198">
        <v>1631.66</v>
      </c>
      <c r="B198">
        <v>197.03100000000001</v>
      </c>
      <c r="C198">
        <v>1631.66</v>
      </c>
      <c r="D198">
        <v>127.056</v>
      </c>
      <c r="E198">
        <v>1631.66</v>
      </c>
      <c r="F198">
        <v>305.30700000000002</v>
      </c>
      <c r="G198">
        <v>1631.66</v>
      </c>
      <c r="H198">
        <v>249.15</v>
      </c>
      <c r="I198">
        <v>1631.66</v>
      </c>
      <c r="J198">
        <v>237.756</v>
      </c>
      <c r="K198">
        <v>3688.47</v>
      </c>
      <c r="L198">
        <v>165.804</v>
      </c>
    </row>
    <row r="199" spans="1:12" x14ac:dyDescent="0.25">
      <c r="A199">
        <v>1630.79</v>
      </c>
      <c r="B199">
        <v>202.363</v>
      </c>
      <c r="C199">
        <v>1630.79</v>
      </c>
      <c r="D199">
        <v>127.898</v>
      </c>
      <c r="E199">
        <v>1630.79</v>
      </c>
      <c r="F199">
        <v>308.59800000000001</v>
      </c>
      <c r="G199">
        <v>1630.79</v>
      </c>
      <c r="H199">
        <v>237.64400000000001</v>
      </c>
      <c r="I199">
        <v>1630.79</v>
      </c>
      <c r="J199">
        <v>239.328</v>
      </c>
      <c r="K199">
        <v>3687.89</v>
      </c>
      <c r="L199">
        <v>159.88</v>
      </c>
    </row>
    <row r="200" spans="1:12" x14ac:dyDescent="0.25">
      <c r="A200">
        <v>1629.91</v>
      </c>
      <c r="B200">
        <v>202.517</v>
      </c>
      <c r="C200">
        <v>1629.91</v>
      </c>
      <c r="D200">
        <v>129.45699999999999</v>
      </c>
      <c r="E200">
        <v>1629.91</v>
      </c>
      <c r="F200">
        <v>302.05799999999999</v>
      </c>
      <c r="G200">
        <v>1629.91</v>
      </c>
      <c r="H200">
        <v>236.64</v>
      </c>
      <c r="I200">
        <v>1629.91</v>
      </c>
      <c r="J200">
        <v>234.23400000000001</v>
      </c>
      <c r="K200">
        <v>3687.31</v>
      </c>
      <c r="L200">
        <v>167.869</v>
      </c>
    </row>
    <row r="201" spans="1:12" x14ac:dyDescent="0.25">
      <c r="A201">
        <v>1629.03</v>
      </c>
      <c r="B201">
        <v>189.7</v>
      </c>
      <c r="C201">
        <v>1629.03</v>
      </c>
      <c r="D201">
        <v>126.928</v>
      </c>
      <c r="E201">
        <v>1629.03</v>
      </c>
      <c r="F201">
        <v>291.24900000000002</v>
      </c>
      <c r="G201">
        <v>1629.03</v>
      </c>
      <c r="H201">
        <v>238.482</v>
      </c>
      <c r="I201">
        <v>1629.03</v>
      </c>
      <c r="J201">
        <v>240.33600000000001</v>
      </c>
      <c r="K201">
        <v>3686.72</v>
      </c>
      <c r="L201">
        <v>176.51</v>
      </c>
    </row>
    <row r="202" spans="1:12" x14ac:dyDescent="0.25">
      <c r="A202">
        <v>1628.15</v>
      </c>
      <c r="B202">
        <v>189.251</v>
      </c>
      <c r="C202">
        <v>1628.15</v>
      </c>
      <c r="D202">
        <v>124.56100000000001</v>
      </c>
      <c r="E202">
        <v>1628.15</v>
      </c>
      <c r="F202">
        <v>292.91199999999998</v>
      </c>
      <c r="G202">
        <v>1628.15</v>
      </c>
      <c r="H202">
        <v>242.745</v>
      </c>
      <c r="I202">
        <v>1628.15</v>
      </c>
      <c r="J202">
        <v>234.702</v>
      </c>
      <c r="K202">
        <v>3686.14</v>
      </c>
      <c r="L202">
        <v>179.72399999999999</v>
      </c>
    </row>
    <row r="203" spans="1:12" x14ac:dyDescent="0.25">
      <c r="A203">
        <v>1627.27</v>
      </c>
      <c r="B203">
        <v>201.65100000000001</v>
      </c>
      <c r="C203">
        <v>1627.27</v>
      </c>
      <c r="D203">
        <v>111.934</v>
      </c>
      <c r="E203">
        <v>1627.27</v>
      </c>
      <c r="F203">
        <v>284.78500000000003</v>
      </c>
      <c r="G203">
        <v>1627.27</v>
      </c>
      <c r="H203">
        <v>256.995</v>
      </c>
      <c r="I203">
        <v>1627.27</v>
      </c>
      <c r="J203">
        <v>242.90100000000001</v>
      </c>
      <c r="K203">
        <v>3685.56</v>
      </c>
      <c r="L203">
        <v>186.71700000000001</v>
      </c>
    </row>
    <row r="204" spans="1:12" x14ac:dyDescent="0.25">
      <c r="A204">
        <v>1626.39</v>
      </c>
      <c r="B204">
        <v>220.37200000000001</v>
      </c>
      <c r="C204">
        <v>1626.39</v>
      </c>
      <c r="D204">
        <v>123.947</v>
      </c>
      <c r="E204">
        <v>1626.39</v>
      </c>
      <c r="F204">
        <v>288.84300000000002</v>
      </c>
      <c r="G204">
        <v>1626.39</v>
      </c>
      <c r="H204">
        <v>263.60599999999999</v>
      </c>
      <c r="I204">
        <v>1626.39</v>
      </c>
      <c r="J204">
        <v>261.28199999999998</v>
      </c>
      <c r="K204">
        <v>3684.97</v>
      </c>
      <c r="L204">
        <v>189.86600000000001</v>
      </c>
    </row>
    <row r="205" spans="1:12" x14ac:dyDescent="0.25">
      <c r="A205">
        <v>1625.51</v>
      </c>
      <c r="B205">
        <v>226.994</v>
      </c>
      <c r="C205">
        <v>1625.51</v>
      </c>
      <c r="D205">
        <v>120.809</v>
      </c>
      <c r="E205">
        <v>1625.51</v>
      </c>
      <c r="F205">
        <v>280.52499999999998</v>
      </c>
      <c r="G205">
        <v>1625.51</v>
      </c>
      <c r="H205">
        <v>265.89699999999999</v>
      </c>
      <c r="I205">
        <v>1625.51</v>
      </c>
      <c r="J205">
        <v>264.20699999999999</v>
      </c>
      <c r="K205">
        <v>3684.39</v>
      </c>
      <c r="L205">
        <v>194.3</v>
      </c>
    </row>
    <row r="206" spans="1:12" x14ac:dyDescent="0.25">
      <c r="A206">
        <v>1624.63</v>
      </c>
      <c r="B206">
        <v>222.81700000000001</v>
      </c>
      <c r="C206">
        <v>1624.63</v>
      </c>
      <c r="D206">
        <v>124.04900000000001</v>
      </c>
      <c r="E206">
        <v>1624.63</v>
      </c>
      <c r="F206">
        <v>271.68400000000003</v>
      </c>
      <c r="G206">
        <v>1624.63</v>
      </c>
      <c r="H206">
        <v>272.77999999999997</v>
      </c>
      <c r="I206">
        <v>1624.63</v>
      </c>
      <c r="J206">
        <v>244.93600000000001</v>
      </c>
      <c r="K206">
        <v>3683.8</v>
      </c>
      <c r="L206">
        <v>199.892</v>
      </c>
    </row>
    <row r="207" spans="1:12" x14ac:dyDescent="0.25">
      <c r="A207">
        <v>1623.75</v>
      </c>
      <c r="B207">
        <v>217.37700000000001</v>
      </c>
      <c r="C207">
        <v>1623.75</v>
      </c>
      <c r="D207">
        <v>132.81700000000001</v>
      </c>
      <c r="E207">
        <v>1623.75</v>
      </c>
      <c r="F207">
        <v>264.20699999999999</v>
      </c>
      <c r="G207">
        <v>1623.75</v>
      </c>
      <c r="H207">
        <v>273.452</v>
      </c>
      <c r="I207">
        <v>1623.75</v>
      </c>
      <c r="J207">
        <v>243.94300000000001</v>
      </c>
      <c r="K207">
        <v>3683.22</v>
      </c>
      <c r="L207">
        <v>192.154</v>
      </c>
    </row>
    <row r="208" spans="1:12" x14ac:dyDescent="0.25">
      <c r="A208">
        <v>1622.87</v>
      </c>
      <c r="B208">
        <v>211.21799999999999</v>
      </c>
      <c r="C208">
        <v>1622.87</v>
      </c>
      <c r="D208">
        <v>130.71700000000001</v>
      </c>
      <c r="E208">
        <v>1622.87</v>
      </c>
      <c r="F208">
        <v>268.387</v>
      </c>
      <c r="G208">
        <v>1622.87</v>
      </c>
      <c r="H208">
        <v>277.20699999999999</v>
      </c>
      <c r="I208">
        <v>1622.87</v>
      </c>
      <c r="J208">
        <v>241.09399999999999</v>
      </c>
      <c r="K208">
        <v>3682.64</v>
      </c>
      <c r="L208">
        <v>193.20400000000001</v>
      </c>
    </row>
    <row r="209" spans="1:12" x14ac:dyDescent="0.25">
      <c r="A209">
        <v>1621.99</v>
      </c>
      <c r="B209">
        <v>200.49</v>
      </c>
      <c r="C209">
        <v>1621.99</v>
      </c>
      <c r="D209">
        <v>135.374</v>
      </c>
      <c r="E209">
        <v>1621.99</v>
      </c>
      <c r="F209">
        <v>256.399</v>
      </c>
      <c r="G209">
        <v>1621.99</v>
      </c>
      <c r="H209">
        <v>271.03699999999998</v>
      </c>
      <c r="I209">
        <v>1621.99</v>
      </c>
      <c r="J209">
        <v>242.602</v>
      </c>
      <c r="K209">
        <v>3682.05</v>
      </c>
      <c r="L209">
        <v>193.42099999999999</v>
      </c>
    </row>
    <row r="210" spans="1:12" x14ac:dyDescent="0.25">
      <c r="A210">
        <v>1621.11</v>
      </c>
      <c r="B210">
        <v>193.07900000000001</v>
      </c>
      <c r="C210">
        <v>1621.11</v>
      </c>
      <c r="D210">
        <v>139.41499999999999</v>
      </c>
      <c r="E210">
        <v>1621.11</v>
      </c>
      <c r="F210">
        <v>254.233</v>
      </c>
      <c r="G210">
        <v>1621.11</v>
      </c>
      <c r="H210">
        <v>265.62700000000001</v>
      </c>
      <c r="I210">
        <v>1621.11</v>
      </c>
      <c r="J210">
        <v>249.041</v>
      </c>
      <c r="K210">
        <v>3681.47</v>
      </c>
      <c r="L210">
        <v>190.018</v>
      </c>
    </row>
    <row r="211" spans="1:12" x14ac:dyDescent="0.25">
      <c r="A211">
        <v>1620.23</v>
      </c>
      <c r="B211">
        <v>194.38499999999999</v>
      </c>
      <c r="C211">
        <v>1620.23</v>
      </c>
      <c r="D211">
        <v>145.74700000000001</v>
      </c>
      <c r="E211">
        <v>1620.23</v>
      </c>
      <c r="F211">
        <v>251.54400000000001</v>
      </c>
      <c r="G211">
        <v>1620.23</v>
      </c>
      <c r="H211">
        <v>264.02100000000002</v>
      </c>
      <c r="I211">
        <v>1620.23</v>
      </c>
      <c r="J211">
        <v>252.7</v>
      </c>
      <c r="K211">
        <v>3680.88</v>
      </c>
      <c r="L211">
        <v>190.643</v>
      </c>
    </row>
    <row r="212" spans="1:12" x14ac:dyDescent="0.25">
      <c r="A212">
        <v>1619.35</v>
      </c>
      <c r="B212">
        <v>187.29499999999999</v>
      </c>
      <c r="C212">
        <v>1619.35</v>
      </c>
      <c r="D212">
        <v>138.67599999999999</v>
      </c>
      <c r="E212">
        <v>1619.35</v>
      </c>
      <c r="F212">
        <v>262.19200000000001</v>
      </c>
      <c r="G212">
        <v>1619.35</v>
      </c>
      <c r="H212">
        <v>250.571</v>
      </c>
      <c r="I212">
        <v>1619.35</v>
      </c>
      <c r="J212">
        <v>258.541</v>
      </c>
      <c r="K212">
        <v>3680.3</v>
      </c>
      <c r="L212">
        <v>194.959</v>
      </c>
    </row>
    <row r="213" spans="1:12" x14ac:dyDescent="0.25">
      <c r="A213">
        <v>1618.47</v>
      </c>
      <c r="B213">
        <v>177.96</v>
      </c>
      <c r="C213">
        <v>1618.47</v>
      </c>
      <c r="D213">
        <v>143.49700000000001</v>
      </c>
      <c r="E213">
        <v>1618.47</v>
      </c>
      <c r="F213">
        <v>252.18600000000001</v>
      </c>
      <c r="G213">
        <v>1618.47</v>
      </c>
      <c r="H213">
        <v>245.131</v>
      </c>
      <c r="I213">
        <v>1618.47</v>
      </c>
      <c r="J213">
        <v>258.48399999999998</v>
      </c>
      <c r="K213">
        <v>3679.71</v>
      </c>
      <c r="L213">
        <v>190.68</v>
      </c>
    </row>
    <row r="214" spans="1:12" x14ac:dyDescent="0.25">
      <c r="A214">
        <v>1617.59</v>
      </c>
      <c r="B214">
        <v>167.65600000000001</v>
      </c>
      <c r="C214">
        <v>1617.59</v>
      </c>
      <c r="D214">
        <v>137.88300000000001</v>
      </c>
      <c r="E214">
        <v>1617.59</v>
      </c>
      <c r="F214">
        <v>246.34</v>
      </c>
      <c r="G214">
        <v>1617.59</v>
      </c>
      <c r="H214">
        <v>231.82300000000001</v>
      </c>
      <c r="I214">
        <v>1617.59</v>
      </c>
      <c r="J214">
        <v>250.751</v>
      </c>
      <c r="K214">
        <v>3679.13</v>
      </c>
      <c r="L214">
        <v>194.34399999999999</v>
      </c>
    </row>
    <row r="215" spans="1:12" x14ac:dyDescent="0.25">
      <c r="A215">
        <v>1616.71</v>
      </c>
      <c r="B215">
        <v>161.04</v>
      </c>
      <c r="C215">
        <v>1616.71</v>
      </c>
      <c r="D215">
        <v>138.51599999999999</v>
      </c>
      <c r="E215">
        <v>1616.71</v>
      </c>
      <c r="F215">
        <v>247.166</v>
      </c>
      <c r="G215">
        <v>1616.71</v>
      </c>
      <c r="H215">
        <v>232.50200000000001</v>
      </c>
      <c r="I215">
        <v>1616.71</v>
      </c>
      <c r="J215">
        <v>254.49299999999999</v>
      </c>
      <c r="K215">
        <v>3678.54</v>
      </c>
      <c r="L215">
        <v>192.887</v>
      </c>
    </row>
    <row r="216" spans="1:12" x14ac:dyDescent="0.25">
      <c r="A216">
        <v>1615.83</v>
      </c>
      <c r="B216">
        <v>149.744</v>
      </c>
      <c r="C216">
        <v>1615.83</v>
      </c>
      <c r="D216">
        <v>132.44499999999999</v>
      </c>
      <c r="E216">
        <v>1615.83</v>
      </c>
      <c r="F216">
        <v>250.059</v>
      </c>
      <c r="G216">
        <v>1615.83</v>
      </c>
      <c r="H216">
        <v>232.20099999999999</v>
      </c>
      <c r="I216">
        <v>1615.83</v>
      </c>
      <c r="J216">
        <v>242.05500000000001</v>
      </c>
      <c r="K216">
        <v>3677.96</v>
      </c>
      <c r="L216">
        <v>199.447</v>
      </c>
    </row>
    <row r="217" spans="1:12" x14ac:dyDescent="0.25">
      <c r="A217">
        <v>1614.95</v>
      </c>
      <c r="B217">
        <v>145.47300000000001</v>
      </c>
      <c r="C217">
        <v>1614.95</v>
      </c>
      <c r="D217">
        <v>125.89</v>
      </c>
      <c r="E217">
        <v>1614.95</v>
      </c>
      <c r="F217">
        <v>249.267</v>
      </c>
      <c r="G217">
        <v>1614.95</v>
      </c>
      <c r="H217">
        <v>224.82300000000001</v>
      </c>
      <c r="I217">
        <v>1614.95</v>
      </c>
      <c r="J217">
        <v>250.13399999999999</v>
      </c>
      <c r="K217">
        <v>3677.38</v>
      </c>
      <c r="L217">
        <v>195.81100000000001</v>
      </c>
    </row>
    <row r="218" spans="1:12" x14ac:dyDescent="0.25">
      <c r="A218">
        <v>1614.07</v>
      </c>
      <c r="B218">
        <v>153.83600000000001</v>
      </c>
      <c r="C218">
        <v>1614.07</v>
      </c>
      <c r="D218">
        <v>126.78400000000001</v>
      </c>
      <c r="E218">
        <v>1614.07</v>
      </c>
      <c r="F218">
        <v>259.76900000000001</v>
      </c>
      <c r="G218">
        <v>1614.07</v>
      </c>
      <c r="H218">
        <v>228.404</v>
      </c>
      <c r="I218">
        <v>1614.07</v>
      </c>
      <c r="J218">
        <v>249.40899999999999</v>
      </c>
      <c r="K218">
        <v>3676.79</v>
      </c>
      <c r="L218">
        <v>199.76300000000001</v>
      </c>
    </row>
    <row r="219" spans="1:12" x14ac:dyDescent="0.25">
      <c r="A219">
        <v>1613.19</v>
      </c>
      <c r="B219">
        <v>163.77500000000001</v>
      </c>
      <c r="C219">
        <v>1613.19</v>
      </c>
      <c r="D219">
        <v>125.339</v>
      </c>
      <c r="E219">
        <v>1613.19</v>
      </c>
      <c r="F219">
        <v>255.93799999999999</v>
      </c>
      <c r="G219">
        <v>1613.19</v>
      </c>
      <c r="H219">
        <v>228.119</v>
      </c>
      <c r="I219">
        <v>1613.19</v>
      </c>
      <c r="J219">
        <v>256.63799999999998</v>
      </c>
      <c r="K219">
        <v>3676.21</v>
      </c>
      <c r="L219">
        <v>197.071</v>
      </c>
    </row>
    <row r="220" spans="1:12" x14ac:dyDescent="0.25">
      <c r="A220">
        <v>1612.31</v>
      </c>
      <c r="B220">
        <v>170.74700000000001</v>
      </c>
      <c r="C220">
        <v>1612.31</v>
      </c>
      <c r="D220">
        <v>124.17100000000001</v>
      </c>
      <c r="E220">
        <v>1612.31</v>
      </c>
      <c r="F220">
        <v>253.25800000000001</v>
      </c>
      <c r="G220">
        <v>1612.31</v>
      </c>
      <c r="H220">
        <v>237.733</v>
      </c>
      <c r="I220">
        <v>1612.31</v>
      </c>
      <c r="J220">
        <v>252.886</v>
      </c>
      <c r="K220">
        <v>3675.62</v>
      </c>
      <c r="L220">
        <v>197.465</v>
      </c>
    </row>
    <row r="221" spans="1:12" x14ac:dyDescent="0.25">
      <c r="A221">
        <v>1611.42</v>
      </c>
      <c r="B221">
        <v>172.416</v>
      </c>
      <c r="C221">
        <v>1611.42</v>
      </c>
      <c r="D221">
        <v>113.563</v>
      </c>
      <c r="E221">
        <v>1611.42</v>
      </c>
      <c r="F221">
        <v>238.245</v>
      </c>
      <c r="G221">
        <v>1611.42</v>
      </c>
      <c r="H221">
        <v>228.56299999999999</v>
      </c>
      <c r="I221">
        <v>1611.42</v>
      </c>
      <c r="J221">
        <v>237.959</v>
      </c>
      <c r="K221">
        <v>3675.04</v>
      </c>
      <c r="L221">
        <v>198.72399999999999</v>
      </c>
    </row>
    <row r="222" spans="1:12" x14ac:dyDescent="0.25">
      <c r="A222">
        <v>1610.54</v>
      </c>
      <c r="B222">
        <v>172.55500000000001</v>
      </c>
      <c r="C222">
        <v>1610.54</v>
      </c>
      <c r="D222">
        <v>110.56399999999999</v>
      </c>
      <c r="E222">
        <v>1610.54</v>
      </c>
      <c r="F222">
        <v>236.387</v>
      </c>
      <c r="G222">
        <v>1610.54</v>
      </c>
      <c r="H222">
        <v>230.83099999999999</v>
      </c>
      <c r="I222">
        <v>1610.54</v>
      </c>
      <c r="J222">
        <v>222.554</v>
      </c>
      <c r="K222">
        <v>3674.45</v>
      </c>
      <c r="L222">
        <v>198.898</v>
      </c>
    </row>
    <row r="223" spans="1:12" x14ac:dyDescent="0.25">
      <c r="A223">
        <v>1609.66</v>
      </c>
      <c r="B223">
        <v>170.066</v>
      </c>
      <c r="C223">
        <v>1609.66</v>
      </c>
      <c r="D223">
        <v>117.988</v>
      </c>
      <c r="E223">
        <v>1609.66</v>
      </c>
      <c r="F223">
        <v>237.85</v>
      </c>
      <c r="G223">
        <v>1609.66</v>
      </c>
      <c r="H223">
        <v>222.91499999999999</v>
      </c>
      <c r="I223">
        <v>1609.66</v>
      </c>
      <c r="J223">
        <v>215.15299999999999</v>
      </c>
      <c r="K223">
        <v>3673.86</v>
      </c>
      <c r="L223">
        <v>189.12200000000001</v>
      </c>
    </row>
    <row r="224" spans="1:12" x14ac:dyDescent="0.25">
      <c r="A224">
        <v>1608.78</v>
      </c>
      <c r="B224">
        <v>167.375</v>
      </c>
      <c r="C224">
        <v>1608.78</v>
      </c>
      <c r="D224">
        <v>119.93300000000001</v>
      </c>
      <c r="E224">
        <v>1608.78</v>
      </c>
      <c r="F224">
        <v>237.65799999999999</v>
      </c>
      <c r="G224">
        <v>1608.78</v>
      </c>
      <c r="H224">
        <v>221.733</v>
      </c>
      <c r="I224">
        <v>1608.78</v>
      </c>
      <c r="J224">
        <v>210.18199999999999</v>
      </c>
      <c r="K224">
        <v>3673.28</v>
      </c>
      <c r="L224">
        <v>191.91200000000001</v>
      </c>
    </row>
    <row r="225" spans="1:12" x14ac:dyDescent="0.25">
      <c r="A225">
        <v>1607.9</v>
      </c>
      <c r="B225">
        <v>163.34800000000001</v>
      </c>
      <c r="C225">
        <v>1607.9</v>
      </c>
      <c r="D225">
        <v>129.23400000000001</v>
      </c>
      <c r="E225">
        <v>1607.9</v>
      </c>
      <c r="F225">
        <v>236.00899999999999</v>
      </c>
      <c r="G225">
        <v>1607.9</v>
      </c>
      <c r="H225">
        <v>215.57300000000001</v>
      </c>
      <c r="I225">
        <v>1607.9</v>
      </c>
      <c r="J225">
        <v>208.18899999999999</v>
      </c>
      <c r="K225">
        <v>3672.69</v>
      </c>
      <c r="L225">
        <v>191.96100000000001</v>
      </c>
    </row>
    <row r="226" spans="1:12" x14ac:dyDescent="0.25">
      <c r="A226">
        <v>1607.02</v>
      </c>
      <c r="B226">
        <v>166.50299999999999</v>
      </c>
      <c r="C226">
        <v>1607.02</v>
      </c>
      <c r="D226">
        <v>131.33099999999999</v>
      </c>
      <c r="E226">
        <v>1607.02</v>
      </c>
      <c r="F226">
        <v>247.85</v>
      </c>
      <c r="G226">
        <v>1607.02</v>
      </c>
      <c r="H226">
        <v>215.17400000000001</v>
      </c>
      <c r="I226">
        <v>1607.02</v>
      </c>
      <c r="J226">
        <v>205.43</v>
      </c>
      <c r="K226">
        <v>3672.11</v>
      </c>
      <c r="L226">
        <v>192.51499999999999</v>
      </c>
    </row>
    <row r="227" spans="1:12" x14ac:dyDescent="0.25">
      <c r="A227">
        <v>1606.13</v>
      </c>
      <c r="B227">
        <v>169.80799999999999</v>
      </c>
      <c r="C227">
        <v>1606.13</v>
      </c>
      <c r="D227">
        <v>129.465</v>
      </c>
      <c r="E227">
        <v>1606.13</v>
      </c>
      <c r="F227">
        <v>251.464</v>
      </c>
      <c r="G227">
        <v>1606.13</v>
      </c>
      <c r="H227">
        <v>211.148</v>
      </c>
      <c r="I227">
        <v>1606.13</v>
      </c>
      <c r="J227">
        <v>209.548</v>
      </c>
      <c r="K227">
        <v>3671.52</v>
      </c>
      <c r="L227">
        <v>196.27</v>
      </c>
    </row>
    <row r="228" spans="1:12" x14ac:dyDescent="0.25">
      <c r="A228">
        <v>1605.25</v>
      </c>
      <c r="B228">
        <v>170.55099999999999</v>
      </c>
      <c r="C228">
        <v>1605.25</v>
      </c>
      <c r="D228">
        <v>130.375</v>
      </c>
      <c r="E228">
        <v>1605.25</v>
      </c>
      <c r="F228">
        <v>244.572</v>
      </c>
      <c r="G228">
        <v>1605.25</v>
      </c>
      <c r="H228">
        <v>202.21199999999999</v>
      </c>
      <c r="I228">
        <v>1605.25</v>
      </c>
      <c r="J228">
        <v>212.77699999999999</v>
      </c>
      <c r="K228">
        <v>3670.94</v>
      </c>
      <c r="L228">
        <v>202.08500000000001</v>
      </c>
    </row>
    <row r="229" spans="1:12" x14ac:dyDescent="0.25">
      <c r="A229">
        <v>1604.37</v>
      </c>
      <c r="B229">
        <v>167.113</v>
      </c>
      <c r="C229">
        <v>1604.37</v>
      </c>
      <c r="D229">
        <v>140.02500000000001</v>
      </c>
      <c r="E229">
        <v>1604.37</v>
      </c>
      <c r="F229">
        <v>236.71799999999999</v>
      </c>
      <c r="G229">
        <v>1604.37</v>
      </c>
      <c r="H229">
        <v>203.64500000000001</v>
      </c>
      <c r="I229">
        <v>1604.37</v>
      </c>
      <c r="J229">
        <v>218.52</v>
      </c>
      <c r="K229">
        <v>3670.35</v>
      </c>
      <c r="L229">
        <v>204.96100000000001</v>
      </c>
    </row>
    <row r="230" spans="1:12" x14ac:dyDescent="0.25">
      <c r="A230">
        <v>1603.49</v>
      </c>
      <c r="B230">
        <v>170.79300000000001</v>
      </c>
      <c r="C230">
        <v>1603.49</v>
      </c>
      <c r="D230">
        <v>137.10400000000001</v>
      </c>
      <c r="E230">
        <v>1603.49</v>
      </c>
      <c r="F230">
        <v>243.715</v>
      </c>
      <c r="G230">
        <v>1603.49</v>
      </c>
      <c r="H230">
        <v>201.68299999999999</v>
      </c>
      <c r="I230">
        <v>1603.49</v>
      </c>
      <c r="J230">
        <v>224.91200000000001</v>
      </c>
      <c r="K230">
        <v>3669.77</v>
      </c>
      <c r="L230">
        <v>208.81100000000001</v>
      </c>
    </row>
    <row r="231" spans="1:12" x14ac:dyDescent="0.25">
      <c r="A231">
        <v>1602.6</v>
      </c>
      <c r="B231">
        <v>165.45400000000001</v>
      </c>
      <c r="C231">
        <v>1602.6</v>
      </c>
      <c r="D231">
        <v>138.55500000000001</v>
      </c>
      <c r="E231">
        <v>1602.6</v>
      </c>
      <c r="F231">
        <v>246.827</v>
      </c>
      <c r="G231">
        <v>1602.6</v>
      </c>
      <c r="H231">
        <v>213.34700000000001</v>
      </c>
      <c r="I231">
        <v>1602.6</v>
      </c>
      <c r="J231">
        <v>216.77199999999999</v>
      </c>
      <c r="K231">
        <v>3669.18</v>
      </c>
      <c r="L231">
        <v>214.23</v>
      </c>
    </row>
    <row r="232" spans="1:12" x14ac:dyDescent="0.25">
      <c r="A232">
        <v>1601.72</v>
      </c>
      <c r="B232">
        <v>164.69399999999999</v>
      </c>
      <c r="C232">
        <v>1601.72</v>
      </c>
      <c r="D232">
        <v>132.47999999999999</v>
      </c>
      <c r="E232">
        <v>1601.72</v>
      </c>
      <c r="F232">
        <v>247.554</v>
      </c>
      <c r="G232">
        <v>1601.72</v>
      </c>
      <c r="H232">
        <v>211.98500000000001</v>
      </c>
      <c r="I232">
        <v>1601.72</v>
      </c>
      <c r="J232">
        <v>222.541</v>
      </c>
      <c r="K232">
        <v>3668.59</v>
      </c>
      <c r="L232">
        <v>214.679</v>
      </c>
    </row>
    <row r="233" spans="1:12" x14ac:dyDescent="0.25">
      <c r="A233">
        <v>1600.84</v>
      </c>
      <c r="B233">
        <v>172.958</v>
      </c>
      <c r="C233">
        <v>1600.84</v>
      </c>
      <c r="D233">
        <v>131.69200000000001</v>
      </c>
      <c r="E233">
        <v>1600.84</v>
      </c>
      <c r="F233">
        <v>242.52799999999999</v>
      </c>
      <c r="G233">
        <v>1600.84</v>
      </c>
      <c r="H233">
        <v>212.637</v>
      </c>
      <c r="I233">
        <v>1600.84</v>
      </c>
      <c r="J233">
        <v>234.69800000000001</v>
      </c>
      <c r="K233">
        <v>3668.01</v>
      </c>
      <c r="L233">
        <v>215.75899999999999</v>
      </c>
    </row>
    <row r="234" spans="1:12" x14ac:dyDescent="0.25">
      <c r="A234">
        <v>1599.95</v>
      </c>
      <c r="B234">
        <v>168.17099999999999</v>
      </c>
      <c r="C234">
        <v>1599.95</v>
      </c>
      <c r="D234">
        <v>139.48599999999999</v>
      </c>
      <c r="E234">
        <v>1599.95</v>
      </c>
      <c r="F234">
        <v>237.57300000000001</v>
      </c>
      <c r="G234">
        <v>1599.95</v>
      </c>
      <c r="H234">
        <v>211.60400000000001</v>
      </c>
      <c r="I234">
        <v>1599.95</v>
      </c>
      <c r="J234">
        <v>230.51499999999999</v>
      </c>
      <c r="K234">
        <v>3667.42</v>
      </c>
      <c r="L234">
        <v>224.65899999999999</v>
      </c>
    </row>
    <row r="235" spans="1:12" x14ac:dyDescent="0.25">
      <c r="A235">
        <v>1599.07</v>
      </c>
      <c r="B235">
        <v>169.45500000000001</v>
      </c>
      <c r="C235">
        <v>1599.07</v>
      </c>
      <c r="D235">
        <v>129.828</v>
      </c>
      <c r="E235">
        <v>1599.07</v>
      </c>
      <c r="F235">
        <v>226.417</v>
      </c>
      <c r="G235">
        <v>1599.07</v>
      </c>
      <c r="H235">
        <v>209.21</v>
      </c>
      <c r="I235">
        <v>1599.07</v>
      </c>
      <c r="J235">
        <v>238.946</v>
      </c>
      <c r="K235">
        <v>3666.83</v>
      </c>
      <c r="L235">
        <v>224.71299999999999</v>
      </c>
    </row>
    <row r="236" spans="1:12" x14ac:dyDescent="0.25">
      <c r="A236">
        <v>1598.19</v>
      </c>
      <c r="B236">
        <v>162.697</v>
      </c>
      <c r="C236">
        <v>1598.19</v>
      </c>
      <c r="D236">
        <v>109.47499999999999</v>
      </c>
      <c r="E236">
        <v>1598.19</v>
      </c>
      <c r="F236">
        <v>218.52199999999999</v>
      </c>
      <c r="G236">
        <v>1598.19</v>
      </c>
      <c r="H236">
        <v>208.577</v>
      </c>
      <c r="I236">
        <v>1598.19</v>
      </c>
      <c r="J236">
        <v>223.148</v>
      </c>
      <c r="K236">
        <v>3666.25</v>
      </c>
      <c r="L236">
        <v>229.756</v>
      </c>
    </row>
    <row r="237" spans="1:12" x14ac:dyDescent="0.25">
      <c r="A237">
        <v>1597.3</v>
      </c>
      <c r="B237">
        <v>158.458</v>
      </c>
      <c r="C237">
        <v>1597.3</v>
      </c>
      <c r="D237">
        <v>104.634</v>
      </c>
      <c r="E237">
        <v>1597.3</v>
      </c>
      <c r="F237">
        <v>213.357</v>
      </c>
      <c r="G237">
        <v>1597.3</v>
      </c>
      <c r="H237">
        <v>200.39599999999999</v>
      </c>
      <c r="I237">
        <v>1597.3</v>
      </c>
      <c r="J237">
        <v>223.27600000000001</v>
      </c>
      <c r="K237">
        <v>3665.66</v>
      </c>
      <c r="L237">
        <v>230.09299999999999</v>
      </c>
    </row>
    <row r="238" spans="1:12" x14ac:dyDescent="0.25">
      <c r="A238">
        <v>1596.42</v>
      </c>
      <c r="B238">
        <v>152.251</v>
      </c>
      <c r="C238">
        <v>1596.42</v>
      </c>
      <c r="D238">
        <v>88.258300000000006</v>
      </c>
      <c r="E238">
        <v>1596.42</v>
      </c>
      <c r="F238">
        <v>214.114</v>
      </c>
      <c r="G238">
        <v>1596.42</v>
      </c>
      <c r="H238">
        <v>194.16900000000001</v>
      </c>
      <c r="I238">
        <v>1596.42</v>
      </c>
      <c r="J238">
        <v>223.286</v>
      </c>
      <c r="K238">
        <v>3665.08</v>
      </c>
      <c r="L238">
        <v>233.066</v>
      </c>
    </row>
    <row r="239" spans="1:12" x14ac:dyDescent="0.25">
      <c r="A239">
        <v>1595.54</v>
      </c>
      <c r="B239">
        <v>144.09</v>
      </c>
      <c r="C239">
        <v>1595.54</v>
      </c>
      <c r="D239">
        <v>85.5505</v>
      </c>
      <c r="E239">
        <v>1595.54</v>
      </c>
      <c r="F239">
        <v>212.87200000000001</v>
      </c>
      <c r="G239">
        <v>1595.54</v>
      </c>
      <c r="H239">
        <v>182.63900000000001</v>
      </c>
      <c r="I239">
        <v>1595.54</v>
      </c>
      <c r="J239">
        <v>220.423</v>
      </c>
      <c r="K239">
        <v>3664.49</v>
      </c>
      <c r="L239">
        <v>235.339</v>
      </c>
    </row>
    <row r="240" spans="1:12" x14ac:dyDescent="0.25">
      <c r="A240">
        <v>1594.65</v>
      </c>
      <c r="B240">
        <v>135.542</v>
      </c>
      <c r="C240">
        <v>1594.65</v>
      </c>
      <c r="D240">
        <v>73.747399999999999</v>
      </c>
      <c r="E240">
        <v>1594.65</v>
      </c>
      <c r="F240">
        <v>215.59899999999999</v>
      </c>
      <c r="G240">
        <v>1594.65</v>
      </c>
      <c r="H240">
        <v>178.07300000000001</v>
      </c>
      <c r="I240">
        <v>1594.65</v>
      </c>
      <c r="J240">
        <v>221.971</v>
      </c>
      <c r="K240">
        <v>3663.9</v>
      </c>
      <c r="L240">
        <v>246.255</v>
      </c>
    </row>
    <row r="241" spans="1:12" x14ac:dyDescent="0.25">
      <c r="A241">
        <v>1593.77</v>
      </c>
      <c r="B241">
        <v>139.11000000000001</v>
      </c>
      <c r="C241">
        <v>1593.77</v>
      </c>
      <c r="D241">
        <v>65.871700000000004</v>
      </c>
      <c r="E241">
        <v>1593.77</v>
      </c>
      <c r="F241">
        <v>213.49700000000001</v>
      </c>
      <c r="G241">
        <v>1593.77</v>
      </c>
      <c r="H241">
        <v>171.483</v>
      </c>
      <c r="I241">
        <v>1593.77</v>
      </c>
      <c r="J241">
        <v>224.14</v>
      </c>
      <c r="K241">
        <v>3663.32</v>
      </c>
      <c r="L241">
        <v>249.98</v>
      </c>
    </row>
    <row r="242" spans="1:12" x14ac:dyDescent="0.25">
      <c r="A242">
        <v>1592.88</v>
      </c>
      <c r="B242">
        <v>140.19999999999999</v>
      </c>
      <c r="C242">
        <v>1592.88</v>
      </c>
      <c r="D242">
        <v>54.761800000000001</v>
      </c>
      <c r="E242">
        <v>1592.88</v>
      </c>
      <c r="F242">
        <v>219.59200000000001</v>
      </c>
      <c r="G242">
        <v>1592.88</v>
      </c>
      <c r="H242">
        <v>166.17599999999999</v>
      </c>
      <c r="I242">
        <v>1592.88</v>
      </c>
      <c r="J242">
        <v>219.86600000000001</v>
      </c>
      <c r="K242">
        <v>3662.73</v>
      </c>
      <c r="L242">
        <v>250.67099999999999</v>
      </c>
    </row>
    <row r="243" spans="1:12" x14ac:dyDescent="0.25">
      <c r="A243">
        <v>1592</v>
      </c>
      <c r="B243">
        <v>137.18799999999999</v>
      </c>
      <c r="C243">
        <v>1592</v>
      </c>
      <c r="D243">
        <v>59.619500000000002</v>
      </c>
      <c r="E243">
        <v>1592</v>
      </c>
      <c r="F243">
        <v>220.089</v>
      </c>
      <c r="G243">
        <v>1592</v>
      </c>
      <c r="H243">
        <v>165.50800000000001</v>
      </c>
      <c r="I243">
        <v>1592</v>
      </c>
      <c r="J243">
        <v>232.18100000000001</v>
      </c>
      <c r="K243">
        <v>3662.14</v>
      </c>
      <c r="L243">
        <v>256.06700000000001</v>
      </c>
    </row>
    <row r="244" spans="1:12" x14ac:dyDescent="0.25">
      <c r="A244">
        <v>1591.12</v>
      </c>
      <c r="B244">
        <v>138.75200000000001</v>
      </c>
      <c r="C244">
        <v>1591.12</v>
      </c>
      <c r="D244">
        <v>62.768300000000004</v>
      </c>
      <c r="E244">
        <v>1591.12</v>
      </c>
      <c r="F244">
        <v>213.47200000000001</v>
      </c>
      <c r="G244">
        <v>1591.12</v>
      </c>
      <c r="H244">
        <v>169.941</v>
      </c>
      <c r="I244">
        <v>1591.12</v>
      </c>
      <c r="J244">
        <v>235.71100000000001</v>
      </c>
      <c r="K244">
        <v>3661.55</v>
      </c>
      <c r="L244">
        <v>255.20599999999999</v>
      </c>
    </row>
    <row r="245" spans="1:12" x14ac:dyDescent="0.25">
      <c r="A245">
        <v>1590.23</v>
      </c>
      <c r="B245">
        <v>144.05199999999999</v>
      </c>
      <c r="C245">
        <v>1590.23</v>
      </c>
      <c r="D245">
        <v>74.889300000000006</v>
      </c>
      <c r="E245">
        <v>1590.23</v>
      </c>
      <c r="F245">
        <v>223.834</v>
      </c>
      <c r="G245">
        <v>1590.23</v>
      </c>
      <c r="H245">
        <v>175.37799999999999</v>
      </c>
      <c r="I245">
        <v>1590.23</v>
      </c>
      <c r="J245">
        <v>243.69900000000001</v>
      </c>
      <c r="K245">
        <v>3660.97</v>
      </c>
      <c r="L245">
        <v>254.30099999999999</v>
      </c>
    </row>
    <row r="246" spans="1:12" x14ac:dyDescent="0.25">
      <c r="A246">
        <v>1589.35</v>
      </c>
      <c r="B246">
        <v>148.40700000000001</v>
      </c>
      <c r="C246">
        <v>1589.35</v>
      </c>
      <c r="D246">
        <v>66.766999999999996</v>
      </c>
      <c r="E246">
        <v>1589.35</v>
      </c>
      <c r="F246">
        <v>231.107</v>
      </c>
      <c r="G246">
        <v>1589.35</v>
      </c>
      <c r="H246">
        <v>177.423</v>
      </c>
      <c r="I246">
        <v>1589.35</v>
      </c>
      <c r="J246">
        <v>236.85900000000001</v>
      </c>
      <c r="K246">
        <v>3660.38</v>
      </c>
      <c r="L246">
        <v>252.91900000000001</v>
      </c>
    </row>
    <row r="247" spans="1:12" x14ac:dyDescent="0.25">
      <c r="A247">
        <v>1588.46</v>
      </c>
      <c r="B247">
        <v>144.21</v>
      </c>
      <c r="C247">
        <v>1588.46</v>
      </c>
      <c r="D247">
        <v>77.563199999999995</v>
      </c>
      <c r="E247">
        <v>1588.46</v>
      </c>
      <c r="F247">
        <v>229.00899999999999</v>
      </c>
      <c r="G247">
        <v>1588.46</v>
      </c>
      <c r="H247">
        <v>178.21600000000001</v>
      </c>
      <c r="I247">
        <v>1588.46</v>
      </c>
      <c r="J247">
        <v>235.928</v>
      </c>
      <c r="K247">
        <v>3659.79</v>
      </c>
      <c r="L247">
        <v>253.02099999999999</v>
      </c>
    </row>
    <row r="248" spans="1:12" x14ac:dyDescent="0.25">
      <c r="A248">
        <v>1587.58</v>
      </c>
      <c r="B248">
        <v>155.83500000000001</v>
      </c>
      <c r="C248">
        <v>1587.58</v>
      </c>
      <c r="D248">
        <v>89.451700000000002</v>
      </c>
      <c r="E248">
        <v>1587.58</v>
      </c>
      <c r="F248">
        <v>229.648</v>
      </c>
      <c r="G248">
        <v>1587.58</v>
      </c>
      <c r="H248">
        <v>185.821</v>
      </c>
      <c r="I248">
        <v>1587.58</v>
      </c>
      <c r="J248">
        <v>238.35499999999999</v>
      </c>
      <c r="K248">
        <v>3659.21</v>
      </c>
      <c r="L248">
        <v>247.49799999999999</v>
      </c>
    </row>
    <row r="249" spans="1:12" x14ac:dyDescent="0.25">
      <c r="A249">
        <v>1586.69</v>
      </c>
      <c r="B249">
        <v>159.74600000000001</v>
      </c>
      <c r="C249">
        <v>1586.69</v>
      </c>
      <c r="D249">
        <v>104.328</v>
      </c>
      <c r="E249">
        <v>1586.69</v>
      </c>
      <c r="F249">
        <v>231.809</v>
      </c>
      <c r="G249">
        <v>1586.69</v>
      </c>
      <c r="H249">
        <v>198.13300000000001</v>
      </c>
      <c r="I249">
        <v>1586.69</v>
      </c>
      <c r="J249">
        <v>233.01</v>
      </c>
      <c r="K249">
        <v>3658.62</v>
      </c>
      <c r="L249">
        <v>250.50299999999999</v>
      </c>
    </row>
    <row r="250" spans="1:12" x14ac:dyDescent="0.25">
      <c r="A250">
        <v>1585.81</v>
      </c>
      <c r="B250">
        <v>157.18700000000001</v>
      </c>
      <c r="C250">
        <v>1585.81</v>
      </c>
      <c r="D250">
        <v>116.93</v>
      </c>
      <c r="E250">
        <v>1585.81</v>
      </c>
      <c r="F250">
        <v>230.60300000000001</v>
      </c>
      <c r="G250">
        <v>1585.81</v>
      </c>
      <c r="H250">
        <v>207.60400000000001</v>
      </c>
      <c r="I250">
        <v>1585.81</v>
      </c>
      <c r="J250">
        <v>215.447</v>
      </c>
      <c r="K250">
        <v>3658.03</v>
      </c>
      <c r="L250">
        <v>256.04899999999998</v>
      </c>
    </row>
    <row r="251" spans="1:12" x14ac:dyDescent="0.25">
      <c r="A251">
        <v>1584.92</v>
      </c>
      <c r="B251">
        <v>159.18299999999999</v>
      </c>
      <c r="C251">
        <v>1584.92</v>
      </c>
      <c r="D251">
        <v>110.224</v>
      </c>
      <c r="E251">
        <v>1584.92</v>
      </c>
      <c r="F251">
        <v>231.452</v>
      </c>
      <c r="G251">
        <v>1584.92</v>
      </c>
      <c r="H251">
        <v>217.08199999999999</v>
      </c>
      <c r="I251">
        <v>1584.92</v>
      </c>
      <c r="J251">
        <v>214.423</v>
      </c>
      <c r="K251">
        <v>3657.44</v>
      </c>
      <c r="L251">
        <v>258.274</v>
      </c>
    </row>
    <row r="252" spans="1:12" x14ac:dyDescent="0.25">
      <c r="A252">
        <v>1584.04</v>
      </c>
      <c r="B252">
        <v>152.624</v>
      </c>
      <c r="C252">
        <v>1584.04</v>
      </c>
      <c r="D252">
        <v>104.765</v>
      </c>
      <c r="E252">
        <v>1584.04</v>
      </c>
      <c r="F252">
        <v>227.91900000000001</v>
      </c>
      <c r="G252">
        <v>1584.04</v>
      </c>
      <c r="H252">
        <v>227.88499999999999</v>
      </c>
      <c r="I252">
        <v>1584.04</v>
      </c>
      <c r="J252">
        <v>199.22200000000001</v>
      </c>
      <c r="K252">
        <v>3656.86</v>
      </c>
      <c r="L252">
        <v>258.22000000000003</v>
      </c>
    </row>
    <row r="253" spans="1:12" x14ac:dyDescent="0.25">
      <c r="A253">
        <v>1583.15</v>
      </c>
      <c r="B253">
        <v>151.75800000000001</v>
      </c>
      <c r="C253">
        <v>1583.15</v>
      </c>
      <c r="D253">
        <v>107.235</v>
      </c>
      <c r="E253">
        <v>1583.15</v>
      </c>
      <c r="F253">
        <v>233.70400000000001</v>
      </c>
      <c r="G253">
        <v>1583.15</v>
      </c>
      <c r="H253">
        <v>236.91399999999999</v>
      </c>
      <c r="I253">
        <v>1583.15</v>
      </c>
      <c r="J253">
        <v>196.059</v>
      </c>
      <c r="K253">
        <v>3656.27</v>
      </c>
      <c r="L253">
        <v>260.42200000000003</v>
      </c>
    </row>
    <row r="254" spans="1:12" x14ac:dyDescent="0.25">
      <c r="A254">
        <v>1582.26</v>
      </c>
      <c r="B254">
        <v>148.42400000000001</v>
      </c>
      <c r="C254">
        <v>1582.26</v>
      </c>
      <c r="D254">
        <v>94.722499999999997</v>
      </c>
      <c r="E254">
        <v>1582.26</v>
      </c>
      <c r="F254">
        <v>230.54499999999999</v>
      </c>
      <c r="G254">
        <v>1582.26</v>
      </c>
      <c r="H254">
        <v>231.83699999999999</v>
      </c>
      <c r="I254">
        <v>1582.26</v>
      </c>
      <c r="J254">
        <v>190.005</v>
      </c>
      <c r="K254">
        <v>3655.68</v>
      </c>
      <c r="L254">
        <v>266.37799999999999</v>
      </c>
    </row>
    <row r="255" spans="1:12" x14ac:dyDescent="0.25">
      <c r="A255">
        <v>1581.38</v>
      </c>
      <c r="B255">
        <v>145.58600000000001</v>
      </c>
      <c r="C255">
        <v>1581.38</v>
      </c>
      <c r="D255">
        <v>103.51</v>
      </c>
      <c r="E255">
        <v>1581.38</v>
      </c>
      <c r="F255">
        <v>234.047</v>
      </c>
      <c r="G255">
        <v>1581.38</v>
      </c>
      <c r="H255">
        <v>227.036</v>
      </c>
      <c r="I255">
        <v>1581.38</v>
      </c>
      <c r="J255">
        <v>178.84299999999999</v>
      </c>
      <c r="K255">
        <v>3655.09</v>
      </c>
      <c r="L255">
        <v>275.85599999999999</v>
      </c>
    </row>
    <row r="256" spans="1:12" x14ac:dyDescent="0.25">
      <c r="A256">
        <v>1580.49</v>
      </c>
      <c r="B256">
        <v>141.13399999999999</v>
      </c>
      <c r="C256">
        <v>1580.49</v>
      </c>
      <c r="D256">
        <v>95.856099999999998</v>
      </c>
      <c r="E256">
        <v>1580.49</v>
      </c>
      <c r="F256">
        <v>243.84899999999999</v>
      </c>
      <c r="G256">
        <v>1580.49</v>
      </c>
      <c r="H256">
        <v>226.62899999999999</v>
      </c>
      <c r="I256">
        <v>1580.49</v>
      </c>
      <c r="J256">
        <v>179.96600000000001</v>
      </c>
      <c r="K256">
        <v>3654.5</v>
      </c>
      <c r="L256">
        <v>283.56099999999998</v>
      </c>
    </row>
    <row r="257" spans="1:12" x14ac:dyDescent="0.25">
      <c r="A257">
        <v>1579.61</v>
      </c>
      <c r="B257">
        <v>144.47399999999999</v>
      </c>
      <c r="C257">
        <v>1579.61</v>
      </c>
      <c r="D257">
        <v>94.310699999999997</v>
      </c>
      <c r="E257">
        <v>1579.61</v>
      </c>
      <c r="F257">
        <v>242.61500000000001</v>
      </c>
      <c r="G257">
        <v>1579.61</v>
      </c>
      <c r="H257">
        <v>224.94300000000001</v>
      </c>
      <c r="I257">
        <v>1579.61</v>
      </c>
      <c r="J257">
        <v>174.74299999999999</v>
      </c>
      <c r="K257">
        <v>3653.92</v>
      </c>
      <c r="L257">
        <v>286.072</v>
      </c>
    </row>
    <row r="258" spans="1:12" x14ac:dyDescent="0.25">
      <c r="A258">
        <v>1578.72</v>
      </c>
      <c r="B258">
        <v>137.261</v>
      </c>
      <c r="C258">
        <v>1578.72</v>
      </c>
      <c r="D258">
        <v>92.081199999999995</v>
      </c>
      <c r="E258">
        <v>1578.72</v>
      </c>
      <c r="F258">
        <v>256.57299999999998</v>
      </c>
      <c r="G258">
        <v>1578.72</v>
      </c>
      <c r="H258">
        <v>214.697</v>
      </c>
      <c r="I258">
        <v>1578.72</v>
      </c>
      <c r="J258">
        <v>175.09700000000001</v>
      </c>
      <c r="K258">
        <v>3653.33</v>
      </c>
      <c r="L258">
        <v>287.13799999999998</v>
      </c>
    </row>
    <row r="259" spans="1:12" x14ac:dyDescent="0.25">
      <c r="A259">
        <v>1577.83</v>
      </c>
      <c r="B259">
        <v>144.078</v>
      </c>
      <c r="C259">
        <v>1577.83</v>
      </c>
      <c r="D259">
        <v>88.747900000000001</v>
      </c>
      <c r="E259">
        <v>1577.83</v>
      </c>
      <c r="F259">
        <v>246.92</v>
      </c>
      <c r="G259">
        <v>1577.83</v>
      </c>
      <c r="H259">
        <v>215.97399999999999</v>
      </c>
      <c r="I259">
        <v>1577.83</v>
      </c>
      <c r="J259">
        <v>190.572</v>
      </c>
      <c r="K259">
        <v>3652.74</v>
      </c>
      <c r="L259">
        <v>289.07499999999999</v>
      </c>
    </row>
    <row r="260" spans="1:12" x14ac:dyDescent="0.25">
      <c r="A260">
        <v>1576.95</v>
      </c>
      <c r="B260">
        <v>148.08199999999999</v>
      </c>
      <c r="C260">
        <v>1576.95</v>
      </c>
      <c r="D260">
        <v>80.053200000000004</v>
      </c>
      <c r="E260">
        <v>1576.95</v>
      </c>
      <c r="F260">
        <v>238.56299999999999</v>
      </c>
      <c r="G260">
        <v>1576.95</v>
      </c>
      <c r="H260">
        <v>207.64</v>
      </c>
      <c r="I260">
        <v>1576.95</v>
      </c>
      <c r="J260">
        <v>194.78200000000001</v>
      </c>
      <c r="K260">
        <v>3652.15</v>
      </c>
      <c r="L260">
        <v>289.459</v>
      </c>
    </row>
    <row r="261" spans="1:12" x14ac:dyDescent="0.25">
      <c r="A261">
        <v>1576.06</v>
      </c>
      <c r="B261">
        <v>152.375</v>
      </c>
      <c r="C261">
        <v>1576.06</v>
      </c>
      <c r="D261">
        <v>80.459100000000007</v>
      </c>
      <c r="E261">
        <v>1576.06</v>
      </c>
      <c r="F261">
        <v>238.65600000000001</v>
      </c>
      <c r="G261">
        <v>1576.06</v>
      </c>
      <c r="H261">
        <v>190.22800000000001</v>
      </c>
      <c r="I261">
        <v>1576.06</v>
      </c>
      <c r="J261">
        <v>202.17</v>
      </c>
      <c r="K261">
        <v>3651.56</v>
      </c>
      <c r="L261">
        <v>289.77300000000002</v>
      </c>
    </row>
    <row r="262" spans="1:12" x14ac:dyDescent="0.25">
      <c r="A262">
        <v>1575.17</v>
      </c>
      <c r="B262">
        <v>151.578</v>
      </c>
      <c r="C262">
        <v>1575.17</v>
      </c>
      <c r="D262">
        <v>72.346699999999998</v>
      </c>
      <c r="E262">
        <v>1575.17</v>
      </c>
      <c r="F262">
        <v>236.67</v>
      </c>
      <c r="G262">
        <v>1575.17</v>
      </c>
      <c r="H262">
        <v>175.25200000000001</v>
      </c>
      <c r="I262">
        <v>1575.17</v>
      </c>
      <c r="J262">
        <v>207.76</v>
      </c>
      <c r="K262">
        <v>3650.98</v>
      </c>
      <c r="L262">
        <v>288.82299999999998</v>
      </c>
    </row>
    <row r="263" spans="1:12" x14ac:dyDescent="0.25">
      <c r="A263">
        <v>1574.29</v>
      </c>
      <c r="B263">
        <v>149.863</v>
      </c>
      <c r="C263">
        <v>1574.29</v>
      </c>
      <c r="D263">
        <v>88.307299999999998</v>
      </c>
      <c r="E263">
        <v>1574.29</v>
      </c>
      <c r="F263">
        <v>234.46899999999999</v>
      </c>
      <c r="G263">
        <v>1574.29</v>
      </c>
      <c r="H263">
        <v>162.37299999999999</v>
      </c>
      <c r="I263">
        <v>1574.29</v>
      </c>
      <c r="J263">
        <v>216.07900000000001</v>
      </c>
      <c r="K263">
        <v>3650.39</v>
      </c>
      <c r="L263">
        <v>284.63600000000002</v>
      </c>
    </row>
    <row r="264" spans="1:12" x14ac:dyDescent="0.25">
      <c r="A264">
        <v>1573.4</v>
      </c>
      <c r="B264">
        <v>149.89400000000001</v>
      </c>
      <c r="C264">
        <v>1573.4</v>
      </c>
      <c r="D264">
        <v>92.367900000000006</v>
      </c>
      <c r="E264">
        <v>1573.4</v>
      </c>
      <c r="F264">
        <v>237.108</v>
      </c>
      <c r="G264">
        <v>1573.4</v>
      </c>
      <c r="H264">
        <v>168.71299999999999</v>
      </c>
      <c r="I264">
        <v>1573.4</v>
      </c>
      <c r="J264">
        <v>207.857</v>
      </c>
      <c r="K264">
        <v>3649.8</v>
      </c>
      <c r="L264">
        <v>289.44499999999999</v>
      </c>
    </row>
    <row r="265" spans="1:12" x14ac:dyDescent="0.25">
      <c r="A265">
        <v>1572.51</v>
      </c>
      <c r="B265">
        <v>155.66300000000001</v>
      </c>
      <c r="C265">
        <v>1572.51</v>
      </c>
      <c r="D265">
        <v>98.923900000000003</v>
      </c>
      <c r="E265">
        <v>1572.51</v>
      </c>
      <c r="F265">
        <v>235.85900000000001</v>
      </c>
      <c r="G265">
        <v>1572.51</v>
      </c>
      <c r="H265">
        <v>174.227</v>
      </c>
      <c r="I265">
        <v>1572.51</v>
      </c>
      <c r="J265">
        <v>204.803</v>
      </c>
      <c r="K265">
        <v>3649.21</v>
      </c>
      <c r="L265">
        <v>294.084</v>
      </c>
    </row>
    <row r="266" spans="1:12" x14ac:dyDescent="0.25">
      <c r="A266">
        <v>1571.62</v>
      </c>
      <c r="B266">
        <v>151.37200000000001</v>
      </c>
      <c r="C266">
        <v>1571.62</v>
      </c>
      <c r="D266">
        <v>99.577200000000005</v>
      </c>
      <c r="E266">
        <v>1571.62</v>
      </c>
      <c r="F266">
        <v>228.33699999999999</v>
      </c>
      <c r="G266">
        <v>1571.62</v>
      </c>
      <c r="H266">
        <v>175.43199999999999</v>
      </c>
      <c r="I266">
        <v>1571.62</v>
      </c>
      <c r="J266">
        <v>200.32</v>
      </c>
      <c r="K266">
        <v>3648.62</v>
      </c>
      <c r="L266">
        <v>296.26299999999998</v>
      </c>
    </row>
    <row r="267" spans="1:12" x14ac:dyDescent="0.25">
      <c r="A267">
        <v>1570.74</v>
      </c>
      <c r="B267">
        <v>142.59100000000001</v>
      </c>
      <c r="C267">
        <v>1570.74</v>
      </c>
      <c r="D267">
        <v>93.176699999999997</v>
      </c>
      <c r="E267">
        <v>1570.74</v>
      </c>
      <c r="F267">
        <v>224.24</v>
      </c>
      <c r="G267">
        <v>1570.74</v>
      </c>
      <c r="H267">
        <v>183.42599999999999</v>
      </c>
      <c r="I267">
        <v>1570.74</v>
      </c>
      <c r="J267">
        <v>202.15</v>
      </c>
      <c r="K267">
        <v>3648.03</v>
      </c>
      <c r="L267">
        <v>297.43900000000002</v>
      </c>
    </row>
    <row r="268" spans="1:12" x14ac:dyDescent="0.25">
      <c r="A268">
        <v>1569.85</v>
      </c>
      <c r="B268">
        <v>139.232</v>
      </c>
      <c r="C268">
        <v>1569.85</v>
      </c>
      <c r="D268">
        <v>82.787899999999993</v>
      </c>
      <c r="E268">
        <v>1569.85</v>
      </c>
      <c r="F268">
        <v>219.221</v>
      </c>
      <c r="G268">
        <v>1569.85</v>
      </c>
      <c r="H268">
        <v>196.084</v>
      </c>
      <c r="I268">
        <v>1569.85</v>
      </c>
      <c r="J268">
        <v>205.268</v>
      </c>
      <c r="K268">
        <v>3647.44</v>
      </c>
      <c r="L268">
        <v>300.21699999999998</v>
      </c>
    </row>
    <row r="269" spans="1:12" x14ac:dyDescent="0.25">
      <c r="A269">
        <v>1568.96</v>
      </c>
      <c r="B269">
        <v>135.20099999999999</v>
      </c>
      <c r="C269">
        <v>1568.96</v>
      </c>
      <c r="D269">
        <v>84.693100000000001</v>
      </c>
      <c r="E269">
        <v>1568.96</v>
      </c>
      <c r="F269">
        <v>221.999</v>
      </c>
      <c r="G269">
        <v>1568.96</v>
      </c>
      <c r="H269">
        <v>199.21799999999999</v>
      </c>
      <c r="I269">
        <v>1568.96</v>
      </c>
      <c r="J269">
        <v>202.886</v>
      </c>
      <c r="K269">
        <v>3646.85</v>
      </c>
      <c r="L269">
        <v>306.19900000000001</v>
      </c>
    </row>
    <row r="270" spans="1:12" x14ac:dyDescent="0.25">
      <c r="A270">
        <v>1568.07</v>
      </c>
      <c r="B270">
        <v>135.76900000000001</v>
      </c>
      <c r="C270">
        <v>1568.07</v>
      </c>
      <c r="D270">
        <v>87.505499999999998</v>
      </c>
      <c r="E270">
        <v>1568.07</v>
      </c>
      <c r="F270">
        <v>218.58799999999999</v>
      </c>
      <c r="G270">
        <v>1568.07</v>
      </c>
      <c r="H270">
        <v>185.892</v>
      </c>
      <c r="I270">
        <v>1568.07</v>
      </c>
      <c r="J270">
        <v>206.202</v>
      </c>
      <c r="K270">
        <v>3646.26</v>
      </c>
      <c r="L270">
        <v>313.25</v>
      </c>
    </row>
    <row r="271" spans="1:12" x14ac:dyDescent="0.25">
      <c r="A271">
        <v>1567.18</v>
      </c>
      <c r="B271">
        <v>134.87899999999999</v>
      </c>
      <c r="C271">
        <v>1567.18</v>
      </c>
      <c r="D271">
        <v>97.330100000000002</v>
      </c>
      <c r="E271">
        <v>1567.18</v>
      </c>
      <c r="F271">
        <v>221.92400000000001</v>
      </c>
      <c r="G271">
        <v>1567.18</v>
      </c>
      <c r="H271">
        <v>181.27799999999999</v>
      </c>
      <c r="I271">
        <v>1567.18</v>
      </c>
      <c r="J271">
        <v>198.952</v>
      </c>
      <c r="K271">
        <v>3645.68</v>
      </c>
      <c r="L271">
        <v>320.49799999999999</v>
      </c>
    </row>
    <row r="272" spans="1:12" x14ac:dyDescent="0.25">
      <c r="A272">
        <v>1566.3</v>
      </c>
      <c r="B272">
        <v>132.03700000000001</v>
      </c>
      <c r="C272">
        <v>1566.3</v>
      </c>
      <c r="D272">
        <v>99.003500000000003</v>
      </c>
      <c r="E272">
        <v>1566.3</v>
      </c>
      <c r="F272">
        <v>225.34200000000001</v>
      </c>
      <c r="G272">
        <v>1566.3</v>
      </c>
      <c r="H272">
        <v>168.33600000000001</v>
      </c>
      <c r="I272">
        <v>1566.3</v>
      </c>
      <c r="J272">
        <v>195.86799999999999</v>
      </c>
      <c r="K272">
        <v>3645.09</v>
      </c>
      <c r="L272">
        <v>321.83</v>
      </c>
    </row>
    <row r="273" spans="1:12" x14ac:dyDescent="0.25">
      <c r="A273">
        <v>1565.41</v>
      </c>
      <c r="B273">
        <v>127.86199999999999</v>
      </c>
      <c r="C273">
        <v>1565.41</v>
      </c>
      <c r="D273">
        <v>107.157</v>
      </c>
      <c r="E273">
        <v>1565.41</v>
      </c>
      <c r="F273">
        <v>224.08</v>
      </c>
      <c r="G273">
        <v>1565.41</v>
      </c>
      <c r="H273">
        <v>160.00700000000001</v>
      </c>
      <c r="I273">
        <v>1565.41</v>
      </c>
      <c r="J273">
        <v>195.99299999999999</v>
      </c>
      <c r="K273">
        <v>3644.5</v>
      </c>
      <c r="L273">
        <v>327.02100000000002</v>
      </c>
    </row>
    <row r="274" spans="1:12" x14ac:dyDescent="0.25">
      <c r="A274">
        <v>1564.52</v>
      </c>
      <c r="B274">
        <v>132.43100000000001</v>
      </c>
      <c r="C274">
        <v>1564.52</v>
      </c>
      <c r="D274">
        <v>104.83</v>
      </c>
      <c r="E274">
        <v>1564.52</v>
      </c>
      <c r="F274">
        <v>226.59399999999999</v>
      </c>
      <c r="G274">
        <v>1564.52</v>
      </c>
      <c r="H274">
        <v>158.738</v>
      </c>
      <c r="I274">
        <v>1564.52</v>
      </c>
      <c r="J274">
        <v>206.86799999999999</v>
      </c>
      <c r="K274">
        <v>3643.91</v>
      </c>
      <c r="L274">
        <v>332.20699999999999</v>
      </c>
    </row>
    <row r="275" spans="1:12" x14ac:dyDescent="0.25">
      <c r="A275">
        <v>1563.63</v>
      </c>
      <c r="B275">
        <v>146.32300000000001</v>
      </c>
      <c r="C275">
        <v>1563.63</v>
      </c>
      <c r="D275">
        <v>98.567599999999999</v>
      </c>
      <c r="E275">
        <v>1563.63</v>
      </c>
      <c r="F275">
        <v>222.126</v>
      </c>
      <c r="G275">
        <v>1563.63</v>
      </c>
      <c r="H275">
        <v>156.59100000000001</v>
      </c>
      <c r="I275">
        <v>1563.63</v>
      </c>
      <c r="J275">
        <v>218.31</v>
      </c>
      <c r="K275">
        <v>3643.32</v>
      </c>
      <c r="L275">
        <v>334.68200000000002</v>
      </c>
    </row>
    <row r="276" spans="1:12" x14ac:dyDescent="0.25">
      <c r="A276">
        <v>1562.74</v>
      </c>
      <c r="B276">
        <v>145.02199999999999</v>
      </c>
      <c r="C276">
        <v>1562.74</v>
      </c>
      <c r="D276">
        <v>106.736</v>
      </c>
      <c r="E276">
        <v>1562.74</v>
      </c>
      <c r="F276">
        <v>225.745</v>
      </c>
      <c r="G276">
        <v>1562.74</v>
      </c>
      <c r="H276">
        <v>152.94800000000001</v>
      </c>
      <c r="I276">
        <v>1562.74</v>
      </c>
      <c r="J276">
        <v>219.79300000000001</v>
      </c>
      <c r="K276">
        <v>3642.73</v>
      </c>
      <c r="L276">
        <v>342.45699999999999</v>
      </c>
    </row>
    <row r="277" spans="1:12" x14ac:dyDescent="0.25">
      <c r="A277">
        <v>1561.85</v>
      </c>
      <c r="B277">
        <v>145.732</v>
      </c>
      <c r="C277">
        <v>1561.85</v>
      </c>
      <c r="D277">
        <v>109.044</v>
      </c>
      <c r="E277">
        <v>1561.85</v>
      </c>
      <c r="F277">
        <v>228.423</v>
      </c>
      <c r="G277">
        <v>1561.85</v>
      </c>
      <c r="H277">
        <v>142.69</v>
      </c>
      <c r="I277">
        <v>1561.85</v>
      </c>
      <c r="J277">
        <v>217.661</v>
      </c>
      <c r="K277">
        <v>3642.14</v>
      </c>
      <c r="L277">
        <v>337.60300000000001</v>
      </c>
    </row>
    <row r="278" spans="1:12" x14ac:dyDescent="0.25">
      <c r="A278">
        <v>1560.96</v>
      </c>
      <c r="B278">
        <v>149.505</v>
      </c>
      <c r="C278">
        <v>1560.96</v>
      </c>
      <c r="D278">
        <v>120.096</v>
      </c>
      <c r="E278">
        <v>1560.96</v>
      </c>
      <c r="F278">
        <v>231.46299999999999</v>
      </c>
      <c r="G278">
        <v>1560.96</v>
      </c>
      <c r="H278">
        <v>134.60499999999999</v>
      </c>
      <c r="I278">
        <v>1560.96</v>
      </c>
      <c r="J278">
        <v>225.53200000000001</v>
      </c>
      <c r="K278">
        <v>3641.55</v>
      </c>
      <c r="L278">
        <v>337.59100000000001</v>
      </c>
    </row>
    <row r="279" spans="1:12" x14ac:dyDescent="0.25">
      <c r="A279">
        <v>1560.08</v>
      </c>
      <c r="B279">
        <v>149.59200000000001</v>
      </c>
      <c r="C279">
        <v>1560.08</v>
      </c>
      <c r="D279">
        <v>132.31399999999999</v>
      </c>
      <c r="E279">
        <v>1560.08</v>
      </c>
      <c r="F279">
        <v>228.95699999999999</v>
      </c>
      <c r="G279">
        <v>1560.08</v>
      </c>
      <c r="H279">
        <v>138.298</v>
      </c>
      <c r="I279">
        <v>1560.08</v>
      </c>
      <c r="J279">
        <v>220.166</v>
      </c>
      <c r="K279">
        <v>3640.96</v>
      </c>
      <c r="L279">
        <v>340.58</v>
      </c>
    </row>
    <row r="280" spans="1:12" x14ac:dyDescent="0.25">
      <c r="A280">
        <v>1559.19</v>
      </c>
      <c r="B280">
        <v>156.11799999999999</v>
      </c>
      <c r="C280">
        <v>1559.19</v>
      </c>
      <c r="D280">
        <v>137.18100000000001</v>
      </c>
      <c r="E280">
        <v>1559.19</v>
      </c>
      <c r="F280">
        <v>236.19300000000001</v>
      </c>
      <c r="G280">
        <v>1559.19</v>
      </c>
      <c r="H280">
        <v>144.94300000000001</v>
      </c>
      <c r="I280">
        <v>1559.19</v>
      </c>
      <c r="J280">
        <v>217.00800000000001</v>
      </c>
      <c r="K280">
        <v>3640.37</v>
      </c>
      <c r="L280">
        <v>338.39800000000002</v>
      </c>
    </row>
    <row r="281" spans="1:12" x14ac:dyDescent="0.25">
      <c r="A281">
        <v>1558.3</v>
      </c>
      <c r="B281">
        <v>160.02099999999999</v>
      </c>
      <c r="C281">
        <v>1558.3</v>
      </c>
      <c r="D281">
        <v>131.85599999999999</v>
      </c>
      <c r="E281">
        <v>1558.3</v>
      </c>
      <c r="F281">
        <v>235.542</v>
      </c>
      <c r="G281">
        <v>1558.3</v>
      </c>
      <c r="H281">
        <v>156.66499999999999</v>
      </c>
      <c r="I281">
        <v>1558.3</v>
      </c>
      <c r="J281">
        <v>215.97900000000001</v>
      </c>
      <c r="K281">
        <v>3639.78</v>
      </c>
      <c r="L281">
        <v>340.584</v>
      </c>
    </row>
    <row r="282" spans="1:12" x14ac:dyDescent="0.25">
      <c r="A282">
        <v>1557.41</v>
      </c>
      <c r="B282">
        <v>149.87299999999999</v>
      </c>
      <c r="C282">
        <v>1557.41</v>
      </c>
      <c r="D282">
        <v>123.155</v>
      </c>
      <c r="E282">
        <v>1557.41</v>
      </c>
      <c r="F282">
        <v>231.55600000000001</v>
      </c>
      <c r="G282">
        <v>1557.41</v>
      </c>
      <c r="H282">
        <v>161.471</v>
      </c>
      <c r="I282">
        <v>1557.41</v>
      </c>
      <c r="J282">
        <v>223.06800000000001</v>
      </c>
      <c r="K282">
        <v>3639.19</v>
      </c>
      <c r="L282">
        <v>336.99200000000002</v>
      </c>
    </row>
    <row r="283" spans="1:12" x14ac:dyDescent="0.25">
      <c r="A283">
        <v>1556.52</v>
      </c>
      <c r="B283">
        <v>151.96600000000001</v>
      </c>
      <c r="C283">
        <v>1556.52</v>
      </c>
      <c r="D283">
        <v>106.95</v>
      </c>
      <c r="E283">
        <v>1556.52</v>
      </c>
      <c r="F283">
        <v>234.28</v>
      </c>
      <c r="G283">
        <v>1556.52</v>
      </c>
      <c r="H283">
        <v>174.715</v>
      </c>
      <c r="I283">
        <v>1556.52</v>
      </c>
      <c r="J283">
        <v>224.012</v>
      </c>
      <c r="K283">
        <v>3638.6</v>
      </c>
      <c r="L283">
        <v>338.37099999999998</v>
      </c>
    </row>
    <row r="284" spans="1:12" x14ac:dyDescent="0.25">
      <c r="A284">
        <v>1555.63</v>
      </c>
      <c r="B284">
        <v>160.95599999999999</v>
      </c>
      <c r="C284">
        <v>1555.63</v>
      </c>
      <c r="D284">
        <v>92.988799999999998</v>
      </c>
      <c r="E284">
        <v>1555.63</v>
      </c>
      <c r="F284">
        <v>228.38499999999999</v>
      </c>
      <c r="G284">
        <v>1555.63</v>
      </c>
      <c r="H284">
        <v>185.60499999999999</v>
      </c>
      <c r="I284">
        <v>1555.63</v>
      </c>
      <c r="J284">
        <v>235.48599999999999</v>
      </c>
      <c r="K284">
        <v>3638.01</v>
      </c>
      <c r="L284">
        <v>344.54599999999999</v>
      </c>
    </row>
    <row r="285" spans="1:12" x14ac:dyDescent="0.25">
      <c r="A285">
        <v>1554.74</v>
      </c>
      <c r="B285">
        <v>172.333</v>
      </c>
      <c r="C285">
        <v>1554.74</v>
      </c>
      <c r="D285">
        <v>90.6631</v>
      </c>
      <c r="E285">
        <v>1554.74</v>
      </c>
      <c r="F285">
        <v>234.60599999999999</v>
      </c>
      <c r="G285">
        <v>1554.74</v>
      </c>
      <c r="H285">
        <v>189.94499999999999</v>
      </c>
      <c r="I285">
        <v>1554.74</v>
      </c>
      <c r="J285">
        <v>235.48</v>
      </c>
      <c r="K285">
        <v>3637.42</v>
      </c>
      <c r="L285">
        <v>352.37</v>
      </c>
    </row>
    <row r="286" spans="1:12" x14ac:dyDescent="0.25">
      <c r="A286">
        <v>1553.85</v>
      </c>
      <c r="B286">
        <v>179.95400000000001</v>
      </c>
      <c r="C286">
        <v>1553.85</v>
      </c>
      <c r="D286">
        <v>80.338999999999999</v>
      </c>
      <c r="E286">
        <v>1553.85</v>
      </c>
      <c r="F286">
        <v>234.81</v>
      </c>
      <c r="G286">
        <v>1553.85</v>
      </c>
      <c r="H286">
        <v>182.07599999999999</v>
      </c>
      <c r="I286">
        <v>1553.85</v>
      </c>
      <c r="J286">
        <v>236.739</v>
      </c>
      <c r="K286">
        <v>3636.83</v>
      </c>
      <c r="L286">
        <v>353.05099999999999</v>
      </c>
    </row>
    <row r="287" spans="1:12" x14ac:dyDescent="0.25">
      <c r="A287">
        <v>1552.96</v>
      </c>
      <c r="B287">
        <v>177.934</v>
      </c>
      <c r="C287">
        <v>1552.96</v>
      </c>
      <c r="D287">
        <v>82.064899999999994</v>
      </c>
      <c r="E287">
        <v>1552.96</v>
      </c>
      <c r="F287">
        <v>236.77600000000001</v>
      </c>
      <c r="G287">
        <v>1552.96</v>
      </c>
      <c r="H287">
        <v>188.06800000000001</v>
      </c>
      <c r="I287">
        <v>1552.96</v>
      </c>
      <c r="J287">
        <v>228.39099999999999</v>
      </c>
      <c r="K287">
        <v>3636.24</v>
      </c>
      <c r="L287">
        <v>357.24299999999999</v>
      </c>
    </row>
    <row r="288" spans="1:12" x14ac:dyDescent="0.25">
      <c r="A288">
        <v>1552.07</v>
      </c>
      <c r="B288">
        <v>179.85599999999999</v>
      </c>
      <c r="C288">
        <v>1552.07</v>
      </c>
      <c r="D288">
        <v>79.987899999999996</v>
      </c>
      <c r="E288">
        <v>1552.07</v>
      </c>
      <c r="F288">
        <v>234.67699999999999</v>
      </c>
      <c r="G288">
        <v>1552.07</v>
      </c>
      <c r="H288">
        <v>186.97200000000001</v>
      </c>
      <c r="I288">
        <v>1552.07</v>
      </c>
      <c r="J288">
        <v>223.37799999999999</v>
      </c>
      <c r="K288">
        <v>3635.65</v>
      </c>
      <c r="L288">
        <v>362.91500000000002</v>
      </c>
    </row>
    <row r="289" spans="1:12" x14ac:dyDescent="0.25">
      <c r="A289">
        <v>1551.18</v>
      </c>
      <c r="B289">
        <v>172.816</v>
      </c>
      <c r="C289">
        <v>1551.18</v>
      </c>
      <c r="D289">
        <v>72.445499999999996</v>
      </c>
      <c r="E289">
        <v>1551.18</v>
      </c>
      <c r="F289">
        <v>233.583</v>
      </c>
      <c r="G289">
        <v>1551.18</v>
      </c>
      <c r="H289">
        <v>194.48</v>
      </c>
      <c r="I289">
        <v>1551.18</v>
      </c>
      <c r="J289">
        <v>228.114</v>
      </c>
      <c r="K289">
        <v>3635.06</v>
      </c>
      <c r="L289">
        <v>375.02100000000002</v>
      </c>
    </row>
    <row r="290" spans="1:12" x14ac:dyDescent="0.25">
      <c r="A290">
        <v>1550.29</v>
      </c>
      <c r="B290">
        <v>182.858</v>
      </c>
      <c r="C290">
        <v>1550.29</v>
      </c>
      <c r="D290">
        <v>64.509500000000003</v>
      </c>
      <c r="E290">
        <v>1550.29</v>
      </c>
      <c r="F290">
        <v>241.989</v>
      </c>
      <c r="G290">
        <v>1550.29</v>
      </c>
      <c r="H290">
        <v>194.542</v>
      </c>
      <c r="I290">
        <v>1550.29</v>
      </c>
      <c r="J290">
        <v>228.90100000000001</v>
      </c>
      <c r="K290">
        <v>3634.47</v>
      </c>
      <c r="L290">
        <v>383.19499999999999</v>
      </c>
    </row>
    <row r="291" spans="1:12" x14ac:dyDescent="0.25">
      <c r="A291">
        <v>1549.39</v>
      </c>
      <c r="B291">
        <v>181.01</v>
      </c>
      <c r="C291">
        <v>1549.39</v>
      </c>
      <c r="D291">
        <v>61.151699999999998</v>
      </c>
      <c r="E291">
        <v>1549.39</v>
      </c>
      <c r="F291">
        <v>251.613</v>
      </c>
      <c r="G291">
        <v>1549.39</v>
      </c>
      <c r="H291">
        <v>197.98699999999999</v>
      </c>
      <c r="I291">
        <v>1549.39</v>
      </c>
      <c r="J291">
        <v>230.28</v>
      </c>
      <c r="K291">
        <v>3633.87</v>
      </c>
      <c r="L291">
        <v>385.274</v>
      </c>
    </row>
    <row r="292" spans="1:12" x14ac:dyDescent="0.25">
      <c r="A292">
        <v>1548.5</v>
      </c>
      <c r="B292">
        <v>173.13499999999999</v>
      </c>
      <c r="C292">
        <v>1548.5</v>
      </c>
      <c r="D292">
        <v>68.303299999999993</v>
      </c>
      <c r="E292">
        <v>1548.5</v>
      </c>
      <c r="F292">
        <v>252.89400000000001</v>
      </c>
      <c r="G292">
        <v>1548.5</v>
      </c>
      <c r="H292">
        <v>198.44800000000001</v>
      </c>
      <c r="I292">
        <v>1548.5</v>
      </c>
      <c r="J292">
        <v>228.602</v>
      </c>
      <c r="K292">
        <v>3633.28</v>
      </c>
      <c r="L292">
        <v>399.072</v>
      </c>
    </row>
    <row r="293" spans="1:12" x14ac:dyDescent="0.25">
      <c r="A293">
        <v>1547.61</v>
      </c>
      <c r="B293">
        <v>165.279</v>
      </c>
      <c r="C293">
        <v>1547.61</v>
      </c>
      <c r="D293">
        <v>70.669899999999998</v>
      </c>
      <c r="E293">
        <v>1547.61</v>
      </c>
      <c r="F293">
        <v>256.25900000000001</v>
      </c>
      <c r="G293">
        <v>1547.61</v>
      </c>
      <c r="H293">
        <v>192.96600000000001</v>
      </c>
      <c r="I293">
        <v>1547.61</v>
      </c>
      <c r="J293">
        <v>230.654</v>
      </c>
      <c r="K293">
        <v>3632.69</v>
      </c>
      <c r="L293">
        <v>406.07799999999997</v>
      </c>
    </row>
    <row r="294" spans="1:12" x14ac:dyDescent="0.25">
      <c r="A294">
        <v>1546.72</v>
      </c>
      <c r="B294">
        <v>160.92599999999999</v>
      </c>
      <c r="C294">
        <v>1546.72</v>
      </c>
      <c r="D294">
        <v>76.379400000000004</v>
      </c>
      <c r="E294">
        <v>1546.72</v>
      </c>
      <c r="F294">
        <v>259.69</v>
      </c>
      <c r="G294">
        <v>1546.72</v>
      </c>
      <c r="H294">
        <v>191.65799999999999</v>
      </c>
      <c r="I294">
        <v>1546.72</v>
      </c>
      <c r="J294">
        <v>241.21299999999999</v>
      </c>
      <c r="K294">
        <v>3632.1</v>
      </c>
      <c r="L294">
        <v>419.29500000000002</v>
      </c>
    </row>
    <row r="295" spans="1:12" x14ac:dyDescent="0.25">
      <c r="A295">
        <v>1545.83</v>
      </c>
      <c r="B295">
        <v>158.04300000000001</v>
      </c>
      <c r="C295">
        <v>1545.83</v>
      </c>
      <c r="D295">
        <v>88.764399999999995</v>
      </c>
      <c r="E295">
        <v>1545.83</v>
      </c>
      <c r="F295">
        <v>260.17200000000003</v>
      </c>
      <c r="G295">
        <v>1545.83</v>
      </c>
      <c r="H295">
        <v>200.01400000000001</v>
      </c>
      <c r="I295">
        <v>1545.83</v>
      </c>
      <c r="J295">
        <v>241.10400000000001</v>
      </c>
      <c r="K295">
        <v>3631.51</v>
      </c>
      <c r="L295">
        <v>428.47699999999998</v>
      </c>
    </row>
    <row r="296" spans="1:12" x14ac:dyDescent="0.25">
      <c r="A296">
        <v>1544.94</v>
      </c>
      <c r="B296">
        <v>154.60900000000001</v>
      </c>
      <c r="C296">
        <v>1544.94</v>
      </c>
      <c r="D296">
        <v>97.315799999999996</v>
      </c>
      <c r="E296">
        <v>1544.94</v>
      </c>
      <c r="F296">
        <v>266.12200000000001</v>
      </c>
      <c r="G296">
        <v>1544.94</v>
      </c>
      <c r="H296">
        <v>200.11099999999999</v>
      </c>
      <c r="I296">
        <v>1544.94</v>
      </c>
      <c r="J296">
        <v>247.03100000000001</v>
      </c>
      <c r="K296">
        <v>3630.92</v>
      </c>
      <c r="L296">
        <v>427.76900000000001</v>
      </c>
    </row>
    <row r="297" spans="1:12" x14ac:dyDescent="0.25">
      <c r="A297">
        <v>1544.05</v>
      </c>
      <c r="B297">
        <v>143.191</v>
      </c>
      <c r="C297">
        <v>1544.05</v>
      </c>
      <c r="D297">
        <v>88.346299999999999</v>
      </c>
      <c r="E297">
        <v>1544.05</v>
      </c>
      <c r="F297">
        <v>265.50400000000002</v>
      </c>
      <c r="G297">
        <v>1544.05</v>
      </c>
      <c r="H297">
        <v>205.84100000000001</v>
      </c>
      <c r="I297">
        <v>1544.05</v>
      </c>
      <c r="J297">
        <v>250.66</v>
      </c>
      <c r="K297">
        <v>3630.33</v>
      </c>
      <c r="L297">
        <v>435.82600000000002</v>
      </c>
    </row>
    <row r="298" spans="1:12" x14ac:dyDescent="0.25">
      <c r="A298">
        <v>1543.16</v>
      </c>
      <c r="B298">
        <v>137.19399999999999</v>
      </c>
      <c r="C298">
        <v>1543.16</v>
      </c>
      <c r="D298">
        <v>97.518900000000002</v>
      </c>
      <c r="E298">
        <v>1543.16</v>
      </c>
      <c r="F298">
        <v>265.06099999999998</v>
      </c>
      <c r="G298">
        <v>1543.16</v>
      </c>
      <c r="H298">
        <v>207.345</v>
      </c>
      <c r="I298">
        <v>1543.16</v>
      </c>
      <c r="J298">
        <v>260.59699999999998</v>
      </c>
      <c r="K298">
        <v>3629.74</v>
      </c>
      <c r="L298">
        <v>439.20800000000003</v>
      </c>
    </row>
    <row r="299" spans="1:12" x14ac:dyDescent="0.25">
      <c r="A299">
        <v>1542.26</v>
      </c>
      <c r="B299">
        <v>146.398</v>
      </c>
      <c r="C299">
        <v>1542.26</v>
      </c>
      <c r="D299">
        <v>91.262799999999999</v>
      </c>
      <c r="E299">
        <v>1542.26</v>
      </c>
      <c r="F299">
        <v>263.38400000000001</v>
      </c>
      <c r="G299">
        <v>1542.26</v>
      </c>
      <c r="H299">
        <v>203.25700000000001</v>
      </c>
      <c r="I299">
        <v>1542.26</v>
      </c>
      <c r="J299">
        <v>262.68599999999998</v>
      </c>
      <c r="K299">
        <v>3629.15</v>
      </c>
      <c r="L299">
        <v>442.69400000000002</v>
      </c>
    </row>
    <row r="300" spans="1:12" x14ac:dyDescent="0.25">
      <c r="A300">
        <v>1541.37</v>
      </c>
      <c r="B300">
        <v>143.20400000000001</v>
      </c>
      <c r="C300">
        <v>1541.37</v>
      </c>
      <c r="D300">
        <v>90.935900000000004</v>
      </c>
      <c r="E300">
        <v>1541.37</v>
      </c>
      <c r="F300">
        <v>261.41199999999998</v>
      </c>
      <c r="G300">
        <v>1541.37</v>
      </c>
      <c r="H300">
        <v>203.92500000000001</v>
      </c>
      <c r="I300">
        <v>1541.37</v>
      </c>
      <c r="J300">
        <v>265.48399999999998</v>
      </c>
      <c r="K300">
        <v>3628.55</v>
      </c>
      <c r="L300">
        <v>450.55700000000002</v>
      </c>
    </row>
    <row r="301" spans="1:12" x14ac:dyDescent="0.25">
      <c r="A301">
        <v>1540.48</v>
      </c>
      <c r="B301">
        <v>150.38399999999999</v>
      </c>
      <c r="C301">
        <v>1540.48</v>
      </c>
      <c r="D301">
        <v>92.381600000000006</v>
      </c>
      <c r="E301">
        <v>1540.48</v>
      </c>
      <c r="F301">
        <v>264.68900000000002</v>
      </c>
      <c r="G301">
        <v>1540.48</v>
      </c>
      <c r="H301">
        <v>199.01</v>
      </c>
      <c r="I301">
        <v>1540.48</v>
      </c>
      <c r="J301">
        <v>250.999</v>
      </c>
      <c r="K301">
        <v>3627.96</v>
      </c>
      <c r="L301">
        <v>446.53199999999998</v>
      </c>
    </row>
    <row r="302" spans="1:12" x14ac:dyDescent="0.25">
      <c r="A302">
        <v>1539.59</v>
      </c>
      <c r="B302">
        <v>149.06700000000001</v>
      </c>
      <c r="C302">
        <v>1539.59</v>
      </c>
      <c r="D302">
        <v>90.602800000000002</v>
      </c>
      <c r="E302">
        <v>1539.59</v>
      </c>
      <c r="F302">
        <v>260.97800000000001</v>
      </c>
      <c r="G302">
        <v>1539.59</v>
      </c>
      <c r="H302">
        <v>188.494</v>
      </c>
      <c r="I302">
        <v>1539.59</v>
      </c>
      <c r="J302">
        <v>255.01400000000001</v>
      </c>
      <c r="K302">
        <v>3627.37</v>
      </c>
      <c r="L302">
        <v>445.71199999999999</v>
      </c>
    </row>
    <row r="303" spans="1:12" x14ac:dyDescent="0.25">
      <c r="A303">
        <v>1538.7</v>
      </c>
      <c r="B303">
        <v>158.839</v>
      </c>
      <c r="C303">
        <v>1538.7</v>
      </c>
      <c r="D303">
        <v>101.16500000000001</v>
      </c>
      <c r="E303">
        <v>1538.7</v>
      </c>
      <c r="F303">
        <v>256.18099999999998</v>
      </c>
      <c r="G303">
        <v>1538.7</v>
      </c>
      <c r="H303">
        <v>187.363</v>
      </c>
      <c r="I303">
        <v>1538.7</v>
      </c>
      <c r="J303">
        <v>246.97900000000001</v>
      </c>
      <c r="K303">
        <v>3626.78</v>
      </c>
      <c r="L303">
        <v>450.363</v>
      </c>
    </row>
    <row r="304" spans="1:12" x14ac:dyDescent="0.25">
      <c r="A304">
        <v>1537.8</v>
      </c>
      <c r="B304">
        <v>158.61199999999999</v>
      </c>
      <c r="C304">
        <v>1537.8</v>
      </c>
      <c r="D304">
        <v>107.57599999999999</v>
      </c>
      <c r="E304">
        <v>1537.8</v>
      </c>
      <c r="F304">
        <v>252.857</v>
      </c>
      <c r="G304">
        <v>1537.8</v>
      </c>
      <c r="H304">
        <v>187.96700000000001</v>
      </c>
      <c r="I304">
        <v>1537.8</v>
      </c>
      <c r="J304">
        <v>229.142</v>
      </c>
      <c r="K304">
        <v>3626.19</v>
      </c>
      <c r="L304">
        <v>458.78699999999998</v>
      </c>
    </row>
    <row r="305" spans="1:12" x14ac:dyDescent="0.25">
      <c r="A305">
        <v>1536.91</v>
      </c>
      <c r="B305">
        <v>159.72300000000001</v>
      </c>
      <c r="C305">
        <v>1536.91</v>
      </c>
      <c r="D305">
        <v>106.248</v>
      </c>
      <c r="E305">
        <v>1536.91</v>
      </c>
      <c r="F305">
        <v>246.084</v>
      </c>
      <c r="G305">
        <v>1536.91</v>
      </c>
      <c r="H305">
        <v>185.04300000000001</v>
      </c>
      <c r="I305">
        <v>1536.91</v>
      </c>
      <c r="J305">
        <v>226.893</v>
      </c>
      <c r="K305">
        <v>3625.6</v>
      </c>
      <c r="L305">
        <v>461.608</v>
      </c>
    </row>
    <row r="306" spans="1:12" x14ac:dyDescent="0.25">
      <c r="A306">
        <v>1536.02</v>
      </c>
      <c r="B306">
        <v>166.875</v>
      </c>
      <c r="C306">
        <v>1536.02</v>
      </c>
      <c r="D306">
        <v>107.67400000000001</v>
      </c>
      <c r="E306">
        <v>1536.02</v>
      </c>
      <c r="F306">
        <v>246.95699999999999</v>
      </c>
      <c r="G306">
        <v>1536.02</v>
      </c>
      <c r="H306">
        <v>183.74100000000001</v>
      </c>
      <c r="I306">
        <v>1536.02</v>
      </c>
      <c r="J306">
        <v>221.142</v>
      </c>
      <c r="K306">
        <v>3625</v>
      </c>
      <c r="L306">
        <v>461.24700000000001</v>
      </c>
    </row>
    <row r="307" spans="1:12" x14ac:dyDescent="0.25">
      <c r="A307">
        <v>1535.12</v>
      </c>
      <c r="B307">
        <v>165.16399999999999</v>
      </c>
      <c r="C307">
        <v>1535.12</v>
      </c>
      <c r="D307">
        <v>111.726</v>
      </c>
      <c r="E307">
        <v>1535.12</v>
      </c>
      <c r="F307">
        <v>245.51300000000001</v>
      </c>
      <c r="G307">
        <v>1535.12</v>
      </c>
      <c r="H307">
        <v>185.922</v>
      </c>
      <c r="I307">
        <v>1535.12</v>
      </c>
      <c r="J307">
        <v>214.79900000000001</v>
      </c>
      <c r="K307">
        <v>3624.41</v>
      </c>
      <c r="L307">
        <v>466.988</v>
      </c>
    </row>
    <row r="308" spans="1:12" x14ac:dyDescent="0.25">
      <c r="A308">
        <v>1534.23</v>
      </c>
      <c r="B308">
        <v>163.749</v>
      </c>
      <c r="C308">
        <v>1534.23</v>
      </c>
      <c r="D308">
        <v>119.16800000000001</v>
      </c>
      <c r="E308">
        <v>1534.23</v>
      </c>
      <c r="F308">
        <v>235.887</v>
      </c>
      <c r="G308">
        <v>1534.23</v>
      </c>
      <c r="H308">
        <v>174.72499999999999</v>
      </c>
      <c r="I308">
        <v>1534.23</v>
      </c>
      <c r="J308">
        <v>210.77600000000001</v>
      </c>
      <c r="K308">
        <v>3623.82</v>
      </c>
      <c r="L308">
        <v>477.40600000000001</v>
      </c>
    </row>
    <row r="309" spans="1:12" x14ac:dyDescent="0.25">
      <c r="A309">
        <v>1533.34</v>
      </c>
      <c r="B309">
        <v>163.61799999999999</v>
      </c>
      <c r="C309">
        <v>1533.34</v>
      </c>
      <c r="D309">
        <v>120.90900000000001</v>
      </c>
      <c r="E309">
        <v>1533.34</v>
      </c>
      <c r="F309">
        <v>235.803</v>
      </c>
      <c r="G309">
        <v>1533.34</v>
      </c>
      <c r="H309">
        <v>174.899</v>
      </c>
      <c r="I309">
        <v>1533.34</v>
      </c>
      <c r="J309">
        <v>214.67</v>
      </c>
      <c r="K309">
        <v>3623.23</v>
      </c>
      <c r="L309">
        <v>480.74599999999998</v>
      </c>
    </row>
    <row r="310" spans="1:12" x14ac:dyDescent="0.25">
      <c r="A310">
        <v>1532.44</v>
      </c>
      <c r="B310">
        <v>171.12200000000001</v>
      </c>
      <c r="C310">
        <v>1532.44</v>
      </c>
      <c r="D310">
        <v>121.92400000000001</v>
      </c>
      <c r="E310">
        <v>1532.44</v>
      </c>
      <c r="F310">
        <v>229.05500000000001</v>
      </c>
      <c r="G310">
        <v>1532.44</v>
      </c>
      <c r="H310">
        <v>177.41300000000001</v>
      </c>
      <c r="I310">
        <v>1532.44</v>
      </c>
      <c r="J310">
        <v>214.10499999999999</v>
      </c>
      <c r="K310">
        <v>3622.63</v>
      </c>
      <c r="L310">
        <v>482.07600000000002</v>
      </c>
    </row>
    <row r="311" spans="1:12" x14ac:dyDescent="0.25">
      <c r="A311">
        <v>1531.55</v>
      </c>
      <c r="B311">
        <v>178.73</v>
      </c>
      <c r="C311">
        <v>1531.55</v>
      </c>
      <c r="D311">
        <v>125.024</v>
      </c>
      <c r="E311">
        <v>1531.55</v>
      </c>
      <c r="F311">
        <v>237.25399999999999</v>
      </c>
      <c r="G311">
        <v>1531.55</v>
      </c>
      <c r="H311">
        <v>175.952</v>
      </c>
      <c r="I311">
        <v>1531.55</v>
      </c>
      <c r="J311">
        <v>216.13499999999999</v>
      </c>
      <c r="K311">
        <v>3622.04</v>
      </c>
      <c r="L311">
        <v>481.18099999999998</v>
      </c>
    </row>
    <row r="312" spans="1:12" x14ac:dyDescent="0.25">
      <c r="A312">
        <v>1530.66</v>
      </c>
      <c r="B312">
        <v>172.15299999999999</v>
      </c>
      <c r="C312">
        <v>1530.66</v>
      </c>
      <c r="D312">
        <v>127.25</v>
      </c>
      <c r="E312">
        <v>1530.66</v>
      </c>
      <c r="F312">
        <v>232.672</v>
      </c>
      <c r="G312">
        <v>1530.66</v>
      </c>
      <c r="H312">
        <v>168.84700000000001</v>
      </c>
      <c r="I312">
        <v>1530.66</v>
      </c>
      <c r="J312">
        <v>216.982</v>
      </c>
      <c r="K312">
        <v>3621.45</v>
      </c>
      <c r="L312">
        <v>482.25299999999999</v>
      </c>
    </row>
    <row r="313" spans="1:12" x14ac:dyDescent="0.25">
      <c r="A313">
        <v>1529.76</v>
      </c>
      <c r="B313">
        <v>167.547</v>
      </c>
      <c r="C313">
        <v>1529.76</v>
      </c>
      <c r="D313">
        <v>120.676</v>
      </c>
      <c r="E313">
        <v>1529.76</v>
      </c>
      <c r="F313">
        <v>239.233</v>
      </c>
      <c r="G313">
        <v>1529.76</v>
      </c>
      <c r="H313">
        <v>167.47499999999999</v>
      </c>
      <c r="I313">
        <v>1529.76</v>
      </c>
      <c r="J313">
        <v>212.73099999999999</v>
      </c>
      <c r="K313">
        <v>3620.86</v>
      </c>
      <c r="L313">
        <v>486.30700000000002</v>
      </c>
    </row>
    <row r="314" spans="1:12" x14ac:dyDescent="0.25">
      <c r="A314">
        <v>1528.87</v>
      </c>
      <c r="B314">
        <v>164.26499999999999</v>
      </c>
      <c r="C314">
        <v>1528.87</v>
      </c>
      <c r="D314">
        <v>119.842</v>
      </c>
      <c r="E314">
        <v>1528.87</v>
      </c>
      <c r="F314">
        <v>236.291</v>
      </c>
      <c r="G314">
        <v>1528.87</v>
      </c>
      <c r="H314">
        <v>164.19300000000001</v>
      </c>
      <c r="I314">
        <v>1528.87</v>
      </c>
      <c r="J314">
        <v>204.791</v>
      </c>
      <c r="K314">
        <v>3620.26</v>
      </c>
      <c r="L314">
        <v>490.02199999999999</v>
      </c>
    </row>
    <row r="315" spans="1:12" x14ac:dyDescent="0.25">
      <c r="A315">
        <v>1527.98</v>
      </c>
      <c r="B315">
        <v>163.839</v>
      </c>
      <c r="C315">
        <v>1527.98</v>
      </c>
      <c r="D315">
        <v>104.262</v>
      </c>
      <c r="E315">
        <v>1527.98</v>
      </c>
      <c r="F315">
        <v>229.07499999999999</v>
      </c>
      <c r="G315">
        <v>1527.98</v>
      </c>
      <c r="H315">
        <v>151.946</v>
      </c>
      <c r="I315">
        <v>1527.98</v>
      </c>
      <c r="J315">
        <v>212.28399999999999</v>
      </c>
      <c r="K315">
        <v>3619.67</v>
      </c>
      <c r="L315">
        <v>487.86700000000002</v>
      </c>
    </row>
    <row r="316" spans="1:12" x14ac:dyDescent="0.25">
      <c r="A316">
        <v>1527.08</v>
      </c>
      <c r="B316">
        <v>157.73500000000001</v>
      </c>
      <c r="C316">
        <v>1527.08</v>
      </c>
      <c r="D316">
        <v>94.720799999999997</v>
      </c>
      <c r="E316">
        <v>1527.08</v>
      </c>
      <c r="F316">
        <v>224.751</v>
      </c>
      <c r="G316">
        <v>1527.08</v>
      </c>
      <c r="H316">
        <v>156.97499999999999</v>
      </c>
      <c r="I316">
        <v>1527.08</v>
      </c>
      <c r="J316">
        <v>216.64500000000001</v>
      </c>
      <c r="K316">
        <v>3619.08</v>
      </c>
      <c r="L316">
        <v>495.92099999999999</v>
      </c>
    </row>
    <row r="317" spans="1:12" x14ac:dyDescent="0.25">
      <c r="A317">
        <v>1526.19</v>
      </c>
      <c r="B317">
        <v>160.441</v>
      </c>
      <c r="C317">
        <v>1526.19</v>
      </c>
      <c r="D317">
        <v>91.346000000000004</v>
      </c>
      <c r="E317">
        <v>1526.19</v>
      </c>
      <c r="F317">
        <v>217.119</v>
      </c>
      <c r="G317">
        <v>1526.19</v>
      </c>
      <c r="H317">
        <v>153.827</v>
      </c>
      <c r="I317">
        <v>1526.19</v>
      </c>
      <c r="J317">
        <v>209.70599999999999</v>
      </c>
      <c r="K317">
        <v>3618.49</v>
      </c>
      <c r="L317">
        <v>503.55700000000002</v>
      </c>
    </row>
    <row r="318" spans="1:12" x14ac:dyDescent="0.25">
      <c r="A318">
        <v>1525.29</v>
      </c>
      <c r="B318">
        <v>157.25299999999999</v>
      </c>
      <c r="C318">
        <v>1525.29</v>
      </c>
      <c r="D318">
        <v>85.055800000000005</v>
      </c>
      <c r="E318">
        <v>1525.29</v>
      </c>
      <c r="F318">
        <v>213.07499999999999</v>
      </c>
      <c r="G318">
        <v>1525.29</v>
      </c>
      <c r="H318">
        <v>153.53</v>
      </c>
      <c r="I318">
        <v>1525.29</v>
      </c>
      <c r="J318">
        <v>226.43299999999999</v>
      </c>
      <c r="K318">
        <v>3617.89</v>
      </c>
      <c r="L318">
        <v>514.80100000000004</v>
      </c>
    </row>
    <row r="319" spans="1:12" x14ac:dyDescent="0.25">
      <c r="A319">
        <v>1524.4</v>
      </c>
      <c r="B319">
        <v>156.917</v>
      </c>
      <c r="C319">
        <v>1524.4</v>
      </c>
      <c r="D319">
        <v>82.127499999999998</v>
      </c>
      <c r="E319">
        <v>1524.4</v>
      </c>
      <c r="F319">
        <v>211.68799999999999</v>
      </c>
      <c r="G319">
        <v>1524.4</v>
      </c>
      <c r="H319">
        <v>164.167</v>
      </c>
      <c r="I319">
        <v>1524.4</v>
      </c>
      <c r="J319">
        <v>224.37100000000001</v>
      </c>
      <c r="K319">
        <v>3617.3</v>
      </c>
      <c r="L319">
        <v>522.81799999999998</v>
      </c>
    </row>
    <row r="320" spans="1:12" x14ac:dyDescent="0.25">
      <c r="A320">
        <v>1523.5</v>
      </c>
      <c r="B320">
        <v>147.16999999999999</v>
      </c>
      <c r="C320">
        <v>1523.5</v>
      </c>
      <c r="D320">
        <v>87.345699999999994</v>
      </c>
      <c r="E320">
        <v>1523.5</v>
      </c>
      <c r="F320">
        <v>221.958</v>
      </c>
      <c r="G320">
        <v>1523.5</v>
      </c>
      <c r="H320">
        <v>168.96899999999999</v>
      </c>
      <c r="I320">
        <v>1523.5</v>
      </c>
      <c r="J320">
        <v>222.185</v>
      </c>
      <c r="K320">
        <v>3616.71</v>
      </c>
      <c r="L320">
        <v>534.30100000000004</v>
      </c>
    </row>
    <row r="321" spans="1:12" x14ac:dyDescent="0.25">
      <c r="A321">
        <v>1522.61</v>
      </c>
      <c r="B321">
        <v>155.72399999999999</v>
      </c>
      <c r="C321">
        <v>1522.61</v>
      </c>
      <c r="D321">
        <v>89.952200000000005</v>
      </c>
      <c r="E321">
        <v>1522.61</v>
      </c>
      <c r="F321">
        <v>223.72800000000001</v>
      </c>
      <c r="G321">
        <v>1522.61</v>
      </c>
      <c r="H321">
        <v>175.55</v>
      </c>
      <c r="I321">
        <v>1522.61</v>
      </c>
      <c r="J321">
        <v>236.14400000000001</v>
      </c>
      <c r="K321">
        <v>3616.11</v>
      </c>
      <c r="L321">
        <v>532.82600000000002</v>
      </c>
    </row>
    <row r="322" spans="1:12" x14ac:dyDescent="0.25">
      <c r="A322">
        <v>1521.71</v>
      </c>
      <c r="B322">
        <v>158.00299999999999</v>
      </c>
      <c r="C322">
        <v>1521.71</v>
      </c>
      <c r="D322">
        <v>93.300700000000006</v>
      </c>
      <c r="E322">
        <v>1521.71</v>
      </c>
      <c r="F322">
        <v>229.09299999999999</v>
      </c>
      <c r="G322">
        <v>1521.71</v>
      </c>
      <c r="H322">
        <v>181.994</v>
      </c>
      <c r="I322">
        <v>1521.71</v>
      </c>
      <c r="J322">
        <v>225.39599999999999</v>
      </c>
      <c r="K322">
        <v>3615.52</v>
      </c>
      <c r="L322">
        <v>541.12099999999998</v>
      </c>
    </row>
    <row r="323" spans="1:12" x14ac:dyDescent="0.25">
      <c r="A323">
        <v>1520.82</v>
      </c>
      <c r="B323">
        <v>158.761</v>
      </c>
      <c r="C323">
        <v>1520.82</v>
      </c>
      <c r="D323">
        <v>101.19799999999999</v>
      </c>
      <c r="E323">
        <v>1520.82</v>
      </c>
      <c r="F323">
        <v>233.249</v>
      </c>
      <c r="G323">
        <v>1520.82</v>
      </c>
      <c r="H323">
        <v>185.38399999999999</v>
      </c>
      <c r="I323">
        <v>1520.82</v>
      </c>
      <c r="J323">
        <v>228.917</v>
      </c>
      <c r="K323">
        <v>3614.93</v>
      </c>
      <c r="L323">
        <v>551.05799999999999</v>
      </c>
    </row>
    <row r="324" spans="1:12" x14ac:dyDescent="0.25">
      <c r="A324">
        <v>1519.92</v>
      </c>
      <c r="B324">
        <v>151.82400000000001</v>
      </c>
      <c r="C324">
        <v>1519.92</v>
      </c>
      <c r="D324">
        <v>110.53</v>
      </c>
      <c r="E324">
        <v>1519.92</v>
      </c>
      <c r="F324">
        <v>233.53100000000001</v>
      </c>
      <c r="G324">
        <v>1519.92</v>
      </c>
      <c r="H324">
        <v>187.102</v>
      </c>
      <c r="I324">
        <v>1519.92</v>
      </c>
      <c r="J324">
        <v>232.95400000000001</v>
      </c>
      <c r="K324">
        <v>3614.33</v>
      </c>
      <c r="L324">
        <v>557.30799999999999</v>
      </c>
    </row>
    <row r="325" spans="1:12" x14ac:dyDescent="0.25">
      <c r="A325">
        <v>1519.03</v>
      </c>
      <c r="B325">
        <v>143.76</v>
      </c>
      <c r="C325">
        <v>1519.03</v>
      </c>
      <c r="D325">
        <v>111.84099999999999</v>
      </c>
      <c r="E325">
        <v>1519.03</v>
      </c>
      <c r="F325">
        <v>235.845</v>
      </c>
      <c r="G325">
        <v>1519.03</v>
      </c>
      <c r="H325">
        <v>192.744</v>
      </c>
      <c r="I325">
        <v>1519.03</v>
      </c>
      <c r="J325">
        <v>231.624</v>
      </c>
      <c r="K325">
        <v>3613.74</v>
      </c>
      <c r="L325">
        <v>559.93299999999999</v>
      </c>
    </row>
    <row r="326" spans="1:12" x14ac:dyDescent="0.25">
      <c r="A326">
        <v>1518.13</v>
      </c>
      <c r="B326">
        <v>139.149</v>
      </c>
      <c r="C326">
        <v>1518.13</v>
      </c>
      <c r="D326">
        <v>120.804</v>
      </c>
      <c r="E326">
        <v>1518.13</v>
      </c>
      <c r="F326">
        <v>241.048</v>
      </c>
      <c r="G326">
        <v>1518.13</v>
      </c>
      <c r="H326">
        <v>186.001</v>
      </c>
      <c r="I326">
        <v>1518.13</v>
      </c>
      <c r="J326">
        <v>227.089</v>
      </c>
      <c r="K326">
        <v>3613.15</v>
      </c>
      <c r="L326">
        <v>563.36199999999997</v>
      </c>
    </row>
    <row r="327" spans="1:12" x14ac:dyDescent="0.25">
      <c r="A327">
        <v>1517.24</v>
      </c>
      <c r="B327">
        <v>134.636</v>
      </c>
      <c r="C327">
        <v>1517.24</v>
      </c>
      <c r="D327">
        <v>115.128</v>
      </c>
      <c r="E327">
        <v>1517.24</v>
      </c>
      <c r="F327">
        <v>258.94799999999998</v>
      </c>
      <c r="G327">
        <v>1517.24</v>
      </c>
      <c r="H327">
        <v>181.703</v>
      </c>
      <c r="I327">
        <v>1517.24</v>
      </c>
      <c r="J327">
        <v>216.89599999999999</v>
      </c>
      <c r="K327">
        <v>3612.55</v>
      </c>
      <c r="L327">
        <v>565.57000000000005</v>
      </c>
    </row>
    <row r="328" spans="1:12" x14ac:dyDescent="0.25">
      <c r="A328">
        <v>1516.34</v>
      </c>
      <c r="B328">
        <v>131.93299999999999</v>
      </c>
      <c r="C328">
        <v>1516.34</v>
      </c>
      <c r="D328">
        <v>116.37</v>
      </c>
      <c r="E328">
        <v>1516.34</v>
      </c>
      <c r="F328">
        <v>253.87</v>
      </c>
      <c r="G328">
        <v>1516.34</v>
      </c>
      <c r="H328">
        <v>178.268</v>
      </c>
      <c r="I328">
        <v>1516.34</v>
      </c>
      <c r="J328">
        <v>214.69300000000001</v>
      </c>
      <c r="K328">
        <v>3611.96</v>
      </c>
      <c r="L328">
        <v>568.63800000000003</v>
      </c>
    </row>
    <row r="329" spans="1:12" x14ac:dyDescent="0.25">
      <c r="A329">
        <v>1515.45</v>
      </c>
      <c r="B329">
        <v>131.536</v>
      </c>
      <c r="C329">
        <v>1515.45</v>
      </c>
      <c r="D329">
        <v>118.512</v>
      </c>
      <c r="E329">
        <v>1515.45</v>
      </c>
      <c r="F329">
        <v>259.39999999999998</v>
      </c>
      <c r="G329">
        <v>1515.45</v>
      </c>
      <c r="H329">
        <v>171.88300000000001</v>
      </c>
      <c r="I329">
        <v>1515.45</v>
      </c>
      <c r="J329">
        <v>211.357</v>
      </c>
      <c r="K329">
        <v>3611.36</v>
      </c>
      <c r="L329">
        <v>569.56500000000005</v>
      </c>
    </row>
    <row r="330" spans="1:12" x14ac:dyDescent="0.25">
      <c r="A330">
        <v>1514.55</v>
      </c>
      <c r="B330">
        <v>126.047</v>
      </c>
      <c r="C330">
        <v>1514.55</v>
      </c>
      <c r="D330">
        <v>109.28</v>
      </c>
      <c r="E330">
        <v>1514.55</v>
      </c>
      <c r="F330">
        <v>245.352</v>
      </c>
      <c r="G330">
        <v>1514.55</v>
      </c>
      <c r="H330">
        <v>161.471</v>
      </c>
      <c r="I330">
        <v>1514.55</v>
      </c>
      <c r="J330">
        <v>215.095</v>
      </c>
      <c r="K330">
        <v>3610.77</v>
      </c>
      <c r="L330">
        <v>561.02800000000002</v>
      </c>
    </row>
    <row r="331" spans="1:12" x14ac:dyDescent="0.25">
      <c r="A331">
        <v>1513.65</v>
      </c>
      <c r="B331">
        <v>132.34</v>
      </c>
      <c r="C331">
        <v>1513.65</v>
      </c>
      <c r="D331">
        <v>106.94799999999999</v>
      </c>
      <c r="E331">
        <v>1513.65</v>
      </c>
      <c r="F331">
        <v>235.429</v>
      </c>
      <c r="G331">
        <v>1513.65</v>
      </c>
      <c r="H331">
        <v>154.851</v>
      </c>
      <c r="I331">
        <v>1513.65</v>
      </c>
      <c r="J331">
        <v>226.95400000000001</v>
      </c>
      <c r="K331">
        <v>3610.18</v>
      </c>
      <c r="L331">
        <v>561.68299999999999</v>
      </c>
    </row>
    <row r="332" spans="1:12" x14ac:dyDescent="0.25">
      <c r="A332">
        <v>1512.76</v>
      </c>
      <c r="B332">
        <v>136.78</v>
      </c>
      <c r="C332">
        <v>1512.76</v>
      </c>
      <c r="D332">
        <v>102.98099999999999</v>
      </c>
      <c r="E332">
        <v>1512.76</v>
      </c>
      <c r="F332">
        <v>230.32599999999999</v>
      </c>
      <c r="G332">
        <v>1512.76</v>
      </c>
      <c r="H332">
        <v>152.048</v>
      </c>
      <c r="I332">
        <v>1512.76</v>
      </c>
      <c r="J332">
        <v>214.249</v>
      </c>
      <c r="K332">
        <v>3609.58</v>
      </c>
      <c r="L332">
        <v>571.36699999999996</v>
      </c>
    </row>
    <row r="333" spans="1:12" x14ac:dyDescent="0.25">
      <c r="A333">
        <v>1511.86</v>
      </c>
      <c r="B333">
        <v>145.21299999999999</v>
      </c>
      <c r="C333">
        <v>1511.86</v>
      </c>
      <c r="D333">
        <v>104.09399999999999</v>
      </c>
      <c r="E333">
        <v>1511.86</v>
      </c>
      <c r="F333">
        <v>222.93899999999999</v>
      </c>
      <c r="G333">
        <v>1511.86</v>
      </c>
      <c r="H333">
        <v>145.68299999999999</v>
      </c>
      <c r="I333">
        <v>1511.86</v>
      </c>
      <c r="J333">
        <v>218.71700000000001</v>
      </c>
      <c r="K333">
        <v>3608.99</v>
      </c>
      <c r="L333">
        <v>574.34199999999998</v>
      </c>
    </row>
    <row r="334" spans="1:12" x14ac:dyDescent="0.25">
      <c r="A334">
        <v>1510.96</v>
      </c>
      <c r="B334">
        <v>160.25700000000001</v>
      </c>
      <c r="C334">
        <v>1510.96</v>
      </c>
      <c r="D334">
        <v>99.081699999999998</v>
      </c>
      <c r="E334">
        <v>1510.96</v>
      </c>
      <c r="F334">
        <v>226.47200000000001</v>
      </c>
      <c r="G334">
        <v>1510.96</v>
      </c>
      <c r="H334">
        <v>147.07</v>
      </c>
      <c r="I334">
        <v>1510.96</v>
      </c>
      <c r="J334">
        <v>233.57900000000001</v>
      </c>
      <c r="K334">
        <v>3608.39</v>
      </c>
      <c r="L334">
        <v>567.37199999999996</v>
      </c>
    </row>
    <row r="335" spans="1:12" x14ac:dyDescent="0.25">
      <c r="A335">
        <v>1510.07</v>
      </c>
      <c r="B335">
        <v>178.976</v>
      </c>
      <c r="C335">
        <v>1510.07</v>
      </c>
      <c r="D335">
        <v>102.429</v>
      </c>
      <c r="E335">
        <v>1510.07</v>
      </c>
      <c r="F335">
        <v>229.71600000000001</v>
      </c>
      <c r="G335">
        <v>1510.07</v>
      </c>
      <c r="H335">
        <v>155.50399999999999</v>
      </c>
      <c r="I335">
        <v>1510.07</v>
      </c>
      <c r="J335">
        <v>238.96799999999999</v>
      </c>
      <c r="K335">
        <v>3607.8</v>
      </c>
      <c r="L335">
        <v>557.27700000000004</v>
      </c>
    </row>
    <row r="336" spans="1:12" x14ac:dyDescent="0.25">
      <c r="A336">
        <v>1509.17</v>
      </c>
      <c r="B336">
        <v>196.15799999999999</v>
      </c>
      <c r="C336">
        <v>1509.17</v>
      </c>
      <c r="D336">
        <v>113.08799999999999</v>
      </c>
      <c r="E336">
        <v>1509.17</v>
      </c>
      <c r="F336">
        <v>241.52500000000001</v>
      </c>
      <c r="G336">
        <v>1509.17</v>
      </c>
      <c r="H336">
        <v>160.29900000000001</v>
      </c>
      <c r="I336">
        <v>1509.17</v>
      </c>
      <c r="J336">
        <v>239.32599999999999</v>
      </c>
      <c r="K336">
        <v>3607.2</v>
      </c>
      <c r="L336">
        <v>556.49699999999996</v>
      </c>
    </row>
    <row r="337" spans="1:12" x14ac:dyDescent="0.25">
      <c r="A337">
        <v>1508.27</v>
      </c>
      <c r="B337">
        <v>223.67</v>
      </c>
      <c r="C337">
        <v>1508.27</v>
      </c>
      <c r="D337">
        <v>131.28299999999999</v>
      </c>
      <c r="E337">
        <v>1508.27</v>
      </c>
      <c r="F337">
        <v>243.43</v>
      </c>
      <c r="G337">
        <v>1508.27</v>
      </c>
      <c r="H337">
        <v>164.86099999999999</v>
      </c>
      <c r="I337">
        <v>1508.27</v>
      </c>
      <c r="J337">
        <v>241.1</v>
      </c>
      <c r="K337">
        <v>3606.61</v>
      </c>
      <c r="L337">
        <v>553.12300000000005</v>
      </c>
    </row>
    <row r="338" spans="1:12" x14ac:dyDescent="0.25">
      <c r="A338">
        <v>1507.38</v>
      </c>
      <c r="B338">
        <v>227.72499999999999</v>
      </c>
      <c r="C338">
        <v>1507.38</v>
      </c>
      <c r="D338">
        <v>129.13499999999999</v>
      </c>
      <c r="E338">
        <v>1507.38</v>
      </c>
      <c r="F338">
        <v>240.148</v>
      </c>
      <c r="G338">
        <v>1507.38</v>
      </c>
      <c r="H338">
        <v>171.309</v>
      </c>
      <c r="I338">
        <v>1507.38</v>
      </c>
      <c r="J338">
        <v>232.70699999999999</v>
      </c>
      <c r="K338">
        <v>3606.02</v>
      </c>
      <c r="L338">
        <v>559.97299999999996</v>
      </c>
    </row>
    <row r="339" spans="1:12" x14ac:dyDescent="0.25">
      <c r="A339">
        <v>1506.48</v>
      </c>
      <c r="B339">
        <v>232.203</v>
      </c>
      <c r="C339">
        <v>1506.48</v>
      </c>
      <c r="D339">
        <v>135.52099999999999</v>
      </c>
      <c r="E339">
        <v>1506.48</v>
      </c>
      <c r="F339">
        <v>234.477</v>
      </c>
      <c r="G339">
        <v>1506.48</v>
      </c>
      <c r="H339">
        <v>167.89</v>
      </c>
      <c r="I339">
        <v>1506.48</v>
      </c>
      <c r="J339">
        <v>242.691</v>
      </c>
      <c r="K339">
        <v>3605.42</v>
      </c>
      <c r="L339">
        <v>563.54300000000001</v>
      </c>
    </row>
    <row r="340" spans="1:12" x14ac:dyDescent="0.25">
      <c r="A340">
        <v>1505.58</v>
      </c>
      <c r="B340">
        <v>229.31399999999999</v>
      </c>
      <c r="C340">
        <v>1505.58</v>
      </c>
      <c r="D340">
        <v>136.84299999999999</v>
      </c>
      <c r="E340">
        <v>1505.58</v>
      </c>
      <c r="F340">
        <v>227.91200000000001</v>
      </c>
      <c r="G340">
        <v>1505.58</v>
      </c>
      <c r="H340">
        <v>167.19300000000001</v>
      </c>
      <c r="I340">
        <v>1505.58</v>
      </c>
      <c r="J340">
        <v>239.386</v>
      </c>
      <c r="K340">
        <v>3604.83</v>
      </c>
      <c r="L340">
        <v>571.36500000000001</v>
      </c>
    </row>
    <row r="341" spans="1:12" x14ac:dyDescent="0.25">
      <c r="A341">
        <v>1504.68</v>
      </c>
      <c r="B341">
        <v>226.858</v>
      </c>
      <c r="C341">
        <v>1504.68</v>
      </c>
      <c r="D341">
        <v>130.44200000000001</v>
      </c>
      <c r="E341">
        <v>1504.68</v>
      </c>
      <c r="F341">
        <v>213.596</v>
      </c>
      <c r="G341">
        <v>1504.68</v>
      </c>
      <c r="H341">
        <v>163.92400000000001</v>
      </c>
      <c r="I341">
        <v>1504.68</v>
      </c>
      <c r="J341">
        <v>237.42099999999999</v>
      </c>
      <c r="K341">
        <v>3604.23</v>
      </c>
      <c r="L341">
        <v>571.81200000000001</v>
      </c>
    </row>
    <row r="342" spans="1:12" x14ac:dyDescent="0.25">
      <c r="A342">
        <v>1503.79</v>
      </c>
      <c r="B342">
        <v>217.09899999999999</v>
      </c>
      <c r="C342">
        <v>1503.79</v>
      </c>
      <c r="D342">
        <v>127.741</v>
      </c>
      <c r="E342">
        <v>1503.79</v>
      </c>
      <c r="F342">
        <v>213.69</v>
      </c>
      <c r="G342">
        <v>1503.79</v>
      </c>
      <c r="H342">
        <v>159.37700000000001</v>
      </c>
      <c r="I342">
        <v>1503.79</v>
      </c>
      <c r="J342">
        <v>235.61500000000001</v>
      </c>
      <c r="K342">
        <v>3603.64</v>
      </c>
      <c r="L342">
        <v>577.33199999999999</v>
      </c>
    </row>
    <row r="343" spans="1:12" x14ac:dyDescent="0.25">
      <c r="A343">
        <v>1502.89</v>
      </c>
      <c r="B343">
        <v>214.30699999999999</v>
      </c>
      <c r="C343">
        <v>1502.89</v>
      </c>
      <c r="D343">
        <v>116.545</v>
      </c>
      <c r="E343">
        <v>1502.89</v>
      </c>
      <c r="F343">
        <v>220.17</v>
      </c>
      <c r="G343">
        <v>1502.89</v>
      </c>
      <c r="H343">
        <v>164.60400000000001</v>
      </c>
      <c r="I343">
        <v>1502.89</v>
      </c>
      <c r="J343">
        <v>231.124</v>
      </c>
      <c r="K343">
        <v>3603.04</v>
      </c>
      <c r="L343">
        <v>578.30899999999997</v>
      </c>
    </row>
    <row r="344" spans="1:12" x14ac:dyDescent="0.25">
      <c r="A344">
        <v>1501.99</v>
      </c>
      <c r="B344">
        <v>214.38399999999999</v>
      </c>
      <c r="C344">
        <v>1501.99</v>
      </c>
      <c r="D344">
        <v>111.578</v>
      </c>
      <c r="E344">
        <v>1501.99</v>
      </c>
      <c r="F344">
        <v>207.20599999999999</v>
      </c>
      <c r="G344">
        <v>1501.99</v>
      </c>
      <c r="H344">
        <v>156.12200000000001</v>
      </c>
      <c r="I344">
        <v>1501.99</v>
      </c>
      <c r="J344">
        <v>230.01300000000001</v>
      </c>
      <c r="K344">
        <v>3602.45</v>
      </c>
      <c r="L344">
        <v>580.18499999999995</v>
      </c>
    </row>
    <row r="345" spans="1:12" x14ac:dyDescent="0.25">
      <c r="A345">
        <v>1501.09</v>
      </c>
      <c r="B345">
        <v>210.34299999999999</v>
      </c>
      <c r="C345">
        <v>1501.09</v>
      </c>
      <c r="D345">
        <v>107.916</v>
      </c>
      <c r="E345">
        <v>1501.09</v>
      </c>
      <c r="F345">
        <v>204.16399999999999</v>
      </c>
      <c r="G345">
        <v>1501.09</v>
      </c>
      <c r="H345">
        <v>145.148</v>
      </c>
      <c r="I345">
        <v>1501.09</v>
      </c>
      <c r="J345">
        <v>229.988</v>
      </c>
      <c r="K345">
        <v>3601.85</v>
      </c>
      <c r="L345">
        <v>581.68100000000004</v>
      </c>
    </row>
    <row r="346" spans="1:12" x14ac:dyDescent="0.25">
      <c r="A346">
        <v>1500.19</v>
      </c>
      <c r="B346">
        <v>202.428</v>
      </c>
      <c r="C346">
        <v>1500.19</v>
      </c>
      <c r="D346">
        <v>103.946</v>
      </c>
      <c r="E346">
        <v>1500.19</v>
      </c>
      <c r="F346">
        <v>202.03899999999999</v>
      </c>
      <c r="G346">
        <v>1500.19</v>
      </c>
      <c r="H346">
        <v>143.43899999999999</v>
      </c>
      <c r="I346">
        <v>1500.19</v>
      </c>
      <c r="J346">
        <v>221.32300000000001</v>
      </c>
      <c r="K346">
        <v>3601.26</v>
      </c>
      <c r="L346">
        <v>583.80499999999995</v>
      </c>
    </row>
    <row r="347" spans="1:12" x14ac:dyDescent="0.25">
      <c r="A347">
        <v>1499.3</v>
      </c>
      <c r="B347">
        <v>198.3</v>
      </c>
      <c r="C347">
        <v>1499.3</v>
      </c>
      <c r="D347">
        <v>98.965199999999996</v>
      </c>
      <c r="E347">
        <v>1499.3</v>
      </c>
      <c r="F347">
        <v>200.941</v>
      </c>
      <c r="G347">
        <v>1499.3</v>
      </c>
      <c r="H347">
        <v>143.76300000000001</v>
      </c>
      <c r="I347">
        <v>1499.3</v>
      </c>
      <c r="J347">
        <v>212.65100000000001</v>
      </c>
      <c r="K347">
        <v>3600.66</v>
      </c>
      <c r="L347">
        <v>595.23800000000006</v>
      </c>
    </row>
    <row r="348" spans="1:12" x14ac:dyDescent="0.25">
      <c r="A348">
        <v>1498.4</v>
      </c>
      <c r="B348">
        <v>200.53800000000001</v>
      </c>
      <c r="C348">
        <v>1498.4</v>
      </c>
      <c r="D348">
        <v>89.487799999999993</v>
      </c>
      <c r="E348">
        <v>1498.4</v>
      </c>
      <c r="F348">
        <v>202.48699999999999</v>
      </c>
      <c r="G348">
        <v>1498.4</v>
      </c>
      <c r="H348">
        <v>135.83199999999999</v>
      </c>
      <c r="I348">
        <v>1498.4</v>
      </c>
      <c r="J348">
        <v>208.71100000000001</v>
      </c>
      <c r="K348">
        <v>3600.06</v>
      </c>
      <c r="L348">
        <v>604.42999999999995</v>
      </c>
    </row>
    <row r="349" spans="1:12" x14ac:dyDescent="0.25">
      <c r="A349">
        <v>1497.5</v>
      </c>
      <c r="B349">
        <v>201.46600000000001</v>
      </c>
      <c r="C349">
        <v>1497.5</v>
      </c>
      <c r="D349">
        <v>94.311599999999999</v>
      </c>
      <c r="E349">
        <v>1497.5</v>
      </c>
      <c r="F349">
        <v>199.751</v>
      </c>
      <c r="G349">
        <v>1497.5</v>
      </c>
      <c r="H349">
        <v>135.98099999999999</v>
      </c>
      <c r="I349">
        <v>1497.5</v>
      </c>
      <c r="J349">
        <v>216.864</v>
      </c>
      <c r="K349">
        <v>3599.47</v>
      </c>
      <c r="L349">
        <v>605.20500000000004</v>
      </c>
    </row>
    <row r="350" spans="1:12" x14ac:dyDescent="0.25">
      <c r="A350">
        <v>1496.6</v>
      </c>
      <c r="B350">
        <v>204.934</v>
      </c>
      <c r="C350">
        <v>1496.6</v>
      </c>
      <c r="D350">
        <v>92.212400000000002</v>
      </c>
      <c r="E350">
        <v>1496.6</v>
      </c>
      <c r="F350">
        <v>213.87299999999999</v>
      </c>
      <c r="G350">
        <v>1496.6</v>
      </c>
      <c r="H350">
        <v>144.79300000000001</v>
      </c>
      <c r="I350">
        <v>1496.6</v>
      </c>
      <c r="J350">
        <v>219.77099999999999</v>
      </c>
      <c r="K350">
        <v>3598.87</v>
      </c>
      <c r="L350">
        <v>608.86</v>
      </c>
    </row>
    <row r="351" spans="1:12" x14ac:dyDescent="0.25">
      <c r="A351">
        <v>1495.7</v>
      </c>
      <c r="B351">
        <v>199.97</v>
      </c>
      <c r="C351">
        <v>1495.7</v>
      </c>
      <c r="D351">
        <v>106.83199999999999</v>
      </c>
      <c r="E351">
        <v>1495.7</v>
      </c>
      <c r="F351">
        <v>218.34299999999999</v>
      </c>
      <c r="G351">
        <v>1495.7</v>
      </c>
      <c r="H351">
        <v>155.68600000000001</v>
      </c>
      <c r="I351">
        <v>1495.7</v>
      </c>
      <c r="J351">
        <v>222.79400000000001</v>
      </c>
      <c r="K351">
        <v>3598.28</v>
      </c>
      <c r="L351">
        <v>616.13499999999999</v>
      </c>
    </row>
    <row r="352" spans="1:12" x14ac:dyDescent="0.25">
      <c r="A352">
        <v>1494.8</v>
      </c>
      <c r="B352">
        <v>197.321</v>
      </c>
      <c r="C352">
        <v>1494.8</v>
      </c>
      <c r="D352">
        <v>113.694</v>
      </c>
      <c r="E352">
        <v>1494.8</v>
      </c>
      <c r="F352">
        <v>225.35499999999999</v>
      </c>
      <c r="G352">
        <v>1494.8</v>
      </c>
      <c r="H352">
        <v>161.244</v>
      </c>
      <c r="I352">
        <v>1494.8</v>
      </c>
      <c r="J352">
        <v>226.91800000000001</v>
      </c>
      <c r="K352">
        <v>3597.68</v>
      </c>
      <c r="L352">
        <v>632.60400000000004</v>
      </c>
    </row>
    <row r="353" spans="1:12" x14ac:dyDescent="0.25">
      <c r="A353">
        <v>1493.9</v>
      </c>
      <c r="B353">
        <v>191.09899999999999</v>
      </c>
      <c r="C353">
        <v>1493.9</v>
      </c>
      <c r="D353">
        <v>126.01900000000001</v>
      </c>
      <c r="E353">
        <v>1493.9</v>
      </c>
      <c r="F353">
        <v>226.172</v>
      </c>
      <c r="G353">
        <v>1493.9</v>
      </c>
      <c r="H353">
        <v>162.33799999999999</v>
      </c>
      <c r="I353">
        <v>1493.9</v>
      </c>
      <c r="J353">
        <v>246.61799999999999</v>
      </c>
      <c r="K353">
        <v>3597.09</v>
      </c>
      <c r="L353">
        <v>641.096</v>
      </c>
    </row>
    <row r="354" spans="1:12" x14ac:dyDescent="0.25">
      <c r="A354">
        <v>1493</v>
      </c>
      <c r="B354">
        <v>184.90799999999999</v>
      </c>
      <c r="C354">
        <v>1493</v>
      </c>
      <c r="D354">
        <v>123.925</v>
      </c>
      <c r="E354">
        <v>1493</v>
      </c>
      <c r="F354">
        <v>230.37799999999999</v>
      </c>
      <c r="G354">
        <v>1493</v>
      </c>
      <c r="H354">
        <v>167.364</v>
      </c>
      <c r="I354">
        <v>1493</v>
      </c>
      <c r="J354">
        <v>255.435</v>
      </c>
      <c r="K354">
        <v>3596.49</v>
      </c>
      <c r="L354">
        <v>653.03800000000001</v>
      </c>
    </row>
    <row r="355" spans="1:12" x14ac:dyDescent="0.25">
      <c r="A355">
        <v>1492.1</v>
      </c>
      <c r="B355">
        <v>181.851</v>
      </c>
      <c r="C355">
        <v>1492.1</v>
      </c>
      <c r="D355">
        <v>130.12899999999999</v>
      </c>
      <c r="E355">
        <v>1492.1</v>
      </c>
      <c r="F355">
        <v>226.291</v>
      </c>
      <c r="G355">
        <v>1492.1</v>
      </c>
      <c r="H355">
        <v>164.03800000000001</v>
      </c>
      <c r="I355">
        <v>1492.1</v>
      </c>
      <c r="J355">
        <v>261.01799999999997</v>
      </c>
      <c r="K355">
        <v>3595.89</v>
      </c>
      <c r="L355">
        <v>667.04700000000003</v>
      </c>
    </row>
    <row r="356" spans="1:12" x14ac:dyDescent="0.25">
      <c r="A356">
        <v>1491.2</v>
      </c>
      <c r="B356">
        <v>169.30099999999999</v>
      </c>
      <c r="C356">
        <v>1491.2</v>
      </c>
      <c r="D356">
        <v>125.697</v>
      </c>
      <c r="E356">
        <v>1491.2</v>
      </c>
      <c r="F356">
        <v>230.92599999999999</v>
      </c>
      <c r="G356">
        <v>1491.2</v>
      </c>
      <c r="H356">
        <v>168.13</v>
      </c>
      <c r="I356">
        <v>1491.2</v>
      </c>
      <c r="J356">
        <v>264.267</v>
      </c>
      <c r="K356">
        <v>3595.3</v>
      </c>
      <c r="L356">
        <v>685.28499999999997</v>
      </c>
    </row>
    <row r="357" spans="1:12" x14ac:dyDescent="0.25">
      <c r="A357">
        <v>1490.3</v>
      </c>
      <c r="B357">
        <v>172.06899999999999</v>
      </c>
      <c r="C357">
        <v>1490.3</v>
      </c>
      <c r="D357">
        <v>129.934</v>
      </c>
      <c r="E357">
        <v>1490.3</v>
      </c>
      <c r="F357">
        <v>231.667</v>
      </c>
      <c r="G357">
        <v>1490.3</v>
      </c>
      <c r="H357">
        <v>176.40100000000001</v>
      </c>
      <c r="I357">
        <v>1490.3</v>
      </c>
      <c r="J357">
        <v>268.25599999999997</v>
      </c>
      <c r="K357">
        <v>3594.7</v>
      </c>
      <c r="L357">
        <v>685.31100000000004</v>
      </c>
    </row>
    <row r="358" spans="1:12" x14ac:dyDescent="0.25">
      <c r="A358">
        <v>1489.4</v>
      </c>
      <c r="B358">
        <v>164.48599999999999</v>
      </c>
      <c r="C358">
        <v>1489.4</v>
      </c>
      <c r="D358">
        <v>136.53899999999999</v>
      </c>
      <c r="E358">
        <v>1489.4</v>
      </c>
      <c r="F358">
        <v>237.893</v>
      </c>
      <c r="G358">
        <v>1489.4</v>
      </c>
      <c r="H358">
        <v>180.94900000000001</v>
      </c>
      <c r="I358">
        <v>1489.4</v>
      </c>
      <c r="J358">
        <v>262.42200000000003</v>
      </c>
      <c r="K358">
        <v>3594.11</v>
      </c>
      <c r="L358">
        <v>687.83299999999997</v>
      </c>
    </row>
    <row r="359" spans="1:12" x14ac:dyDescent="0.25">
      <c r="A359">
        <v>1488.5</v>
      </c>
      <c r="B359">
        <v>175.976</v>
      </c>
      <c r="C359">
        <v>1488.5</v>
      </c>
      <c r="D359">
        <v>143.202</v>
      </c>
      <c r="E359">
        <v>1488.5</v>
      </c>
      <c r="F359">
        <v>242.6</v>
      </c>
      <c r="G359">
        <v>1488.5</v>
      </c>
      <c r="H359">
        <v>174.12200000000001</v>
      </c>
      <c r="I359">
        <v>1488.5</v>
      </c>
      <c r="J359">
        <v>252.13300000000001</v>
      </c>
      <c r="K359">
        <v>3593.51</v>
      </c>
      <c r="L359">
        <v>683.86300000000006</v>
      </c>
    </row>
    <row r="360" spans="1:12" x14ac:dyDescent="0.25">
      <c r="A360">
        <v>1487.6</v>
      </c>
      <c r="B360">
        <v>189.53299999999999</v>
      </c>
      <c r="C360">
        <v>1487.6</v>
      </c>
      <c r="D360">
        <v>133.07499999999999</v>
      </c>
      <c r="E360">
        <v>1487.6</v>
      </c>
      <c r="F360">
        <v>232.06100000000001</v>
      </c>
      <c r="G360">
        <v>1487.6</v>
      </c>
      <c r="H360">
        <v>171.31100000000001</v>
      </c>
      <c r="I360">
        <v>1487.6</v>
      </c>
      <c r="J360">
        <v>236.226</v>
      </c>
      <c r="K360">
        <v>3592.91</v>
      </c>
      <c r="L360">
        <v>677.779</v>
      </c>
    </row>
    <row r="361" spans="1:12" x14ac:dyDescent="0.25">
      <c r="A361">
        <v>1486.7</v>
      </c>
      <c r="B361">
        <v>193.078</v>
      </c>
      <c r="C361">
        <v>1486.7</v>
      </c>
      <c r="D361">
        <v>129.60499999999999</v>
      </c>
      <c r="E361">
        <v>1486.7</v>
      </c>
      <c r="F361">
        <v>231.10400000000001</v>
      </c>
      <c r="G361">
        <v>1486.7</v>
      </c>
      <c r="H361">
        <v>167.517</v>
      </c>
      <c r="I361">
        <v>1486.7</v>
      </c>
      <c r="J361">
        <v>238.273</v>
      </c>
      <c r="K361">
        <v>3592.32</v>
      </c>
      <c r="L361">
        <v>675.58500000000004</v>
      </c>
    </row>
    <row r="362" spans="1:12" x14ac:dyDescent="0.25">
      <c r="A362">
        <v>1485.8</v>
      </c>
      <c r="B362">
        <v>189.69300000000001</v>
      </c>
      <c r="C362">
        <v>1485.8</v>
      </c>
      <c r="D362">
        <v>134.31200000000001</v>
      </c>
      <c r="E362">
        <v>1485.8</v>
      </c>
      <c r="F362">
        <v>237.929</v>
      </c>
      <c r="G362">
        <v>1485.8</v>
      </c>
      <c r="H362">
        <v>173.23</v>
      </c>
      <c r="I362">
        <v>1485.8</v>
      </c>
      <c r="J362">
        <v>233.68199999999999</v>
      </c>
      <c r="K362">
        <v>3591.72</v>
      </c>
      <c r="L362">
        <v>664.78599999999994</v>
      </c>
    </row>
    <row r="363" spans="1:12" x14ac:dyDescent="0.25">
      <c r="A363">
        <v>1484.9</v>
      </c>
      <c r="B363">
        <v>189.74100000000001</v>
      </c>
      <c r="C363">
        <v>1484.9</v>
      </c>
      <c r="D363">
        <v>115.56699999999999</v>
      </c>
      <c r="E363">
        <v>1484.9</v>
      </c>
      <c r="F363">
        <v>227.20099999999999</v>
      </c>
      <c r="G363">
        <v>1484.9</v>
      </c>
      <c r="H363">
        <v>170.30799999999999</v>
      </c>
      <c r="I363">
        <v>1484.9</v>
      </c>
      <c r="J363">
        <v>215.904</v>
      </c>
      <c r="K363">
        <v>3591.12</v>
      </c>
      <c r="L363">
        <v>657.28300000000002</v>
      </c>
    </row>
    <row r="364" spans="1:12" x14ac:dyDescent="0.25">
      <c r="A364">
        <v>1484</v>
      </c>
      <c r="B364">
        <v>190.25200000000001</v>
      </c>
      <c r="C364">
        <v>1484</v>
      </c>
      <c r="D364">
        <v>112.072</v>
      </c>
      <c r="E364">
        <v>1484</v>
      </c>
      <c r="F364">
        <v>230.376</v>
      </c>
      <c r="G364">
        <v>1484</v>
      </c>
      <c r="H364">
        <v>173.19300000000001</v>
      </c>
      <c r="I364">
        <v>1484</v>
      </c>
      <c r="J364">
        <v>207.036</v>
      </c>
      <c r="K364">
        <v>3590.53</v>
      </c>
      <c r="L364">
        <v>646.38900000000001</v>
      </c>
    </row>
    <row r="365" spans="1:12" x14ac:dyDescent="0.25">
      <c r="A365">
        <v>1483.1</v>
      </c>
      <c r="B365">
        <v>187.09299999999999</v>
      </c>
      <c r="C365">
        <v>1483.1</v>
      </c>
      <c r="D365">
        <v>113.747</v>
      </c>
      <c r="E365">
        <v>1483.1</v>
      </c>
      <c r="F365">
        <v>234.91800000000001</v>
      </c>
      <c r="G365">
        <v>1483.1</v>
      </c>
      <c r="H365">
        <v>173.71600000000001</v>
      </c>
      <c r="I365">
        <v>1483.1</v>
      </c>
      <c r="J365">
        <v>196.33799999999999</v>
      </c>
      <c r="K365">
        <v>3589.93</v>
      </c>
      <c r="L365">
        <v>645.755</v>
      </c>
    </row>
    <row r="366" spans="1:12" x14ac:dyDescent="0.25">
      <c r="A366">
        <v>1482.2</v>
      </c>
      <c r="B366">
        <v>190.17</v>
      </c>
      <c r="C366">
        <v>1482.2</v>
      </c>
      <c r="D366">
        <v>104.298</v>
      </c>
      <c r="E366">
        <v>1482.2</v>
      </c>
      <c r="F366">
        <v>243.916</v>
      </c>
      <c r="G366">
        <v>1482.2</v>
      </c>
      <c r="H366">
        <v>182.26900000000001</v>
      </c>
      <c r="I366">
        <v>1482.2</v>
      </c>
      <c r="J366">
        <v>198.518</v>
      </c>
      <c r="K366">
        <v>3589.33</v>
      </c>
      <c r="L366">
        <v>645.78099999999995</v>
      </c>
    </row>
    <row r="367" spans="1:12" x14ac:dyDescent="0.25">
      <c r="A367">
        <v>1481.3</v>
      </c>
      <c r="B367">
        <v>191.28700000000001</v>
      </c>
      <c r="C367">
        <v>1481.3</v>
      </c>
      <c r="D367">
        <v>108.149</v>
      </c>
      <c r="E367">
        <v>1481.3</v>
      </c>
      <c r="F367">
        <v>246.977</v>
      </c>
      <c r="G367">
        <v>1481.3</v>
      </c>
      <c r="H367">
        <v>189.02199999999999</v>
      </c>
      <c r="I367">
        <v>1481.3</v>
      </c>
      <c r="J367">
        <v>215.11199999999999</v>
      </c>
      <c r="K367">
        <v>3588.74</v>
      </c>
      <c r="L367">
        <v>652.27099999999996</v>
      </c>
    </row>
    <row r="368" spans="1:12" x14ac:dyDescent="0.25">
      <c r="A368">
        <v>1480.4</v>
      </c>
      <c r="B368">
        <v>188.11099999999999</v>
      </c>
      <c r="C368">
        <v>1480.4</v>
      </c>
      <c r="D368">
        <v>109.184</v>
      </c>
      <c r="E368">
        <v>1480.4</v>
      </c>
      <c r="F368">
        <v>244.018</v>
      </c>
      <c r="G368">
        <v>1480.4</v>
      </c>
      <c r="H368">
        <v>189.851</v>
      </c>
      <c r="I368">
        <v>1480.4</v>
      </c>
      <c r="J368">
        <v>232.83099999999999</v>
      </c>
      <c r="K368">
        <v>3588.14</v>
      </c>
      <c r="L368">
        <v>650.43100000000004</v>
      </c>
    </row>
    <row r="369" spans="1:12" x14ac:dyDescent="0.25">
      <c r="A369">
        <v>1479.5</v>
      </c>
      <c r="B369">
        <v>184.53299999999999</v>
      </c>
      <c r="C369">
        <v>1479.5</v>
      </c>
      <c r="D369">
        <v>111.92100000000001</v>
      </c>
      <c r="E369">
        <v>1479.5</v>
      </c>
      <c r="F369">
        <v>253.36799999999999</v>
      </c>
      <c r="G369">
        <v>1479.5</v>
      </c>
      <c r="H369">
        <v>187.96899999999999</v>
      </c>
      <c r="I369">
        <v>1479.5</v>
      </c>
      <c r="J369">
        <v>236.50899999999999</v>
      </c>
      <c r="K369">
        <v>3587.54</v>
      </c>
      <c r="L369">
        <v>652.64400000000001</v>
      </c>
    </row>
    <row r="370" spans="1:12" x14ac:dyDescent="0.25">
      <c r="A370">
        <v>1478.6</v>
      </c>
      <c r="B370">
        <v>191.43299999999999</v>
      </c>
      <c r="C370">
        <v>1478.6</v>
      </c>
      <c r="D370">
        <v>114.708</v>
      </c>
      <c r="E370">
        <v>1478.6</v>
      </c>
      <c r="F370">
        <v>256.05700000000002</v>
      </c>
      <c r="G370">
        <v>1478.6</v>
      </c>
      <c r="H370">
        <v>184.94499999999999</v>
      </c>
      <c r="I370">
        <v>1478.6</v>
      </c>
      <c r="J370">
        <v>247.274</v>
      </c>
      <c r="K370">
        <v>3586.94</v>
      </c>
      <c r="L370">
        <v>660.28399999999999</v>
      </c>
    </row>
    <row r="371" spans="1:12" x14ac:dyDescent="0.25">
      <c r="A371">
        <v>1477.69</v>
      </c>
      <c r="B371">
        <v>181.85599999999999</v>
      </c>
      <c r="C371">
        <v>1477.69</v>
      </c>
      <c r="D371">
        <v>121.083</v>
      </c>
      <c r="E371">
        <v>1477.69</v>
      </c>
      <c r="F371">
        <v>251.447</v>
      </c>
      <c r="G371">
        <v>1477.69</v>
      </c>
      <c r="H371">
        <v>179.89400000000001</v>
      </c>
      <c r="I371">
        <v>1477.69</v>
      </c>
      <c r="J371">
        <v>256.51799999999997</v>
      </c>
      <c r="K371">
        <v>3586.35</v>
      </c>
      <c r="L371">
        <v>674.44</v>
      </c>
    </row>
    <row r="372" spans="1:12" x14ac:dyDescent="0.25">
      <c r="A372">
        <v>1476.79</v>
      </c>
      <c r="B372">
        <v>187.369</v>
      </c>
      <c r="C372">
        <v>1476.79</v>
      </c>
      <c r="D372">
        <v>124.654</v>
      </c>
      <c r="E372">
        <v>1476.79</v>
      </c>
      <c r="F372">
        <v>257.49</v>
      </c>
      <c r="G372">
        <v>1476.79</v>
      </c>
      <c r="H372">
        <v>184.88399999999999</v>
      </c>
      <c r="I372">
        <v>1476.79</v>
      </c>
      <c r="J372">
        <v>260.22699999999998</v>
      </c>
      <c r="K372">
        <v>3585.75</v>
      </c>
      <c r="L372">
        <v>685.05200000000002</v>
      </c>
    </row>
    <row r="373" spans="1:12" x14ac:dyDescent="0.25">
      <c r="A373">
        <v>1475.89</v>
      </c>
      <c r="B373">
        <v>194.04</v>
      </c>
      <c r="C373">
        <v>1475.89</v>
      </c>
      <c r="D373">
        <v>138.09399999999999</v>
      </c>
      <c r="E373">
        <v>1475.89</v>
      </c>
      <c r="F373">
        <v>256.334</v>
      </c>
      <c r="G373">
        <v>1475.89</v>
      </c>
      <c r="H373">
        <v>184.75</v>
      </c>
      <c r="I373">
        <v>1475.89</v>
      </c>
      <c r="J373">
        <v>264.15300000000002</v>
      </c>
      <c r="K373">
        <v>3585.15</v>
      </c>
      <c r="L373">
        <v>680.048</v>
      </c>
    </row>
    <row r="374" spans="1:12" x14ac:dyDescent="0.25">
      <c r="A374">
        <v>1474.99</v>
      </c>
      <c r="B374">
        <v>198.17</v>
      </c>
      <c r="C374">
        <v>1474.99</v>
      </c>
      <c r="D374">
        <v>143.56</v>
      </c>
      <c r="E374">
        <v>1474.99</v>
      </c>
      <c r="F374">
        <v>245.88499999999999</v>
      </c>
      <c r="G374">
        <v>1474.99</v>
      </c>
      <c r="H374">
        <v>181.767</v>
      </c>
      <c r="I374">
        <v>1474.99</v>
      </c>
      <c r="J374">
        <v>260.791</v>
      </c>
      <c r="K374">
        <v>3584.55</v>
      </c>
      <c r="L374">
        <v>686.73900000000003</v>
      </c>
    </row>
    <row r="375" spans="1:12" x14ac:dyDescent="0.25">
      <c r="A375">
        <v>1474.09</v>
      </c>
      <c r="B375">
        <v>207.84299999999999</v>
      </c>
      <c r="C375">
        <v>1474.09</v>
      </c>
      <c r="D375">
        <v>144.46100000000001</v>
      </c>
      <c r="E375">
        <v>1474.09</v>
      </c>
      <c r="F375">
        <v>237.71</v>
      </c>
      <c r="G375">
        <v>1474.09</v>
      </c>
      <c r="H375">
        <v>172.46899999999999</v>
      </c>
      <c r="I375">
        <v>1474.09</v>
      </c>
      <c r="J375">
        <v>265.04300000000001</v>
      </c>
      <c r="K375">
        <v>3583.96</v>
      </c>
      <c r="L375">
        <v>690.29300000000001</v>
      </c>
    </row>
    <row r="376" spans="1:12" x14ac:dyDescent="0.25">
      <c r="A376">
        <v>1473.18</v>
      </c>
      <c r="B376">
        <v>214.75299999999999</v>
      </c>
      <c r="C376">
        <v>1473.18</v>
      </c>
      <c r="D376">
        <v>140.42699999999999</v>
      </c>
      <c r="E376">
        <v>1473.18</v>
      </c>
      <c r="F376">
        <v>234.76300000000001</v>
      </c>
      <c r="G376">
        <v>1473.18</v>
      </c>
      <c r="H376">
        <v>177.755</v>
      </c>
      <c r="I376">
        <v>1473.18</v>
      </c>
      <c r="J376">
        <v>275.476</v>
      </c>
      <c r="K376">
        <v>3583.36</v>
      </c>
      <c r="L376">
        <v>693.75599999999997</v>
      </c>
    </row>
    <row r="377" spans="1:12" x14ac:dyDescent="0.25">
      <c r="A377">
        <v>1472.28</v>
      </c>
      <c r="B377">
        <v>210.87200000000001</v>
      </c>
      <c r="C377">
        <v>1472.28</v>
      </c>
      <c r="D377">
        <v>145.18</v>
      </c>
      <c r="E377">
        <v>1472.28</v>
      </c>
      <c r="F377">
        <v>233.584</v>
      </c>
      <c r="G377">
        <v>1472.28</v>
      </c>
      <c r="H377">
        <v>171.74</v>
      </c>
      <c r="I377">
        <v>1472.28</v>
      </c>
      <c r="J377">
        <v>280.37700000000001</v>
      </c>
      <c r="K377">
        <v>3582.76</v>
      </c>
      <c r="L377">
        <v>691.27</v>
      </c>
    </row>
    <row r="378" spans="1:12" x14ac:dyDescent="0.25">
      <c r="A378">
        <v>1471.38</v>
      </c>
      <c r="B378">
        <v>207.04300000000001</v>
      </c>
      <c r="C378">
        <v>1471.38</v>
      </c>
      <c r="D378">
        <v>151.988</v>
      </c>
      <c r="E378">
        <v>1471.38</v>
      </c>
      <c r="F378">
        <v>231.46700000000001</v>
      </c>
      <c r="G378">
        <v>1471.38</v>
      </c>
      <c r="H378">
        <v>178.696</v>
      </c>
      <c r="I378">
        <v>1471.38</v>
      </c>
      <c r="J378">
        <v>274.83999999999997</v>
      </c>
      <c r="K378">
        <v>3582.16</v>
      </c>
      <c r="L378">
        <v>689.54499999999996</v>
      </c>
    </row>
    <row r="379" spans="1:12" x14ac:dyDescent="0.25">
      <c r="A379">
        <v>1470.48</v>
      </c>
      <c r="B379">
        <v>206.93299999999999</v>
      </c>
      <c r="C379">
        <v>1470.48</v>
      </c>
      <c r="D379">
        <v>141.739</v>
      </c>
      <c r="E379">
        <v>1470.48</v>
      </c>
      <c r="F379">
        <v>224.44499999999999</v>
      </c>
      <c r="G379">
        <v>1470.48</v>
      </c>
      <c r="H379">
        <v>181.09800000000001</v>
      </c>
      <c r="I379">
        <v>1470.48</v>
      </c>
      <c r="J379">
        <v>265.738</v>
      </c>
      <c r="K379">
        <v>3581.56</v>
      </c>
      <c r="L379">
        <v>685.96600000000001</v>
      </c>
    </row>
    <row r="380" spans="1:12" x14ac:dyDescent="0.25">
      <c r="A380">
        <v>1469.57</v>
      </c>
      <c r="B380">
        <v>207.05500000000001</v>
      </c>
      <c r="C380">
        <v>1469.57</v>
      </c>
      <c r="D380">
        <v>145.65799999999999</v>
      </c>
      <c r="E380">
        <v>1469.57</v>
      </c>
      <c r="F380">
        <v>229.31700000000001</v>
      </c>
      <c r="G380">
        <v>1469.57</v>
      </c>
      <c r="H380">
        <v>188.74199999999999</v>
      </c>
      <c r="I380">
        <v>1469.57</v>
      </c>
      <c r="J380">
        <v>268.90699999999998</v>
      </c>
      <c r="K380">
        <v>3580.97</v>
      </c>
      <c r="L380">
        <v>691.41300000000001</v>
      </c>
    </row>
    <row r="381" spans="1:12" x14ac:dyDescent="0.25">
      <c r="A381">
        <v>1468.67</v>
      </c>
      <c r="B381">
        <v>204.81899999999999</v>
      </c>
      <c r="C381">
        <v>1468.67</v>
      </c>
      <c r="D381">
        <v>141.12200000000001</v>
      </c>
      <c r="E381">
        <v>1468.67</v>
      </c>
      <c r="F381">
        <v>228.66499999999999</v>
      </c>
      <c r="G381">
        <v>1468.67</v>
      </c>
      <c r="H381">
        <v>189.006</v>
      </c>
      <c r="I381">
        <v>1468.67</v>
      </c>
      <c r="J381">
        <v>272.63</v>
      </c>
      <c r="K381">
        <v>3580.37</v>
      </c>
      <c r="L381">
        <v>699.23</v>
      </c>
    </row>
    <row r="382" spans="1:12" x14ac:dyDescent="0.25">
      <c r="A382">
        <v>1467.77</v>
      </c>
      <c r="B382">
        <v>211.333</v>
      </c>
      <c r="C382">
        <v>1467.77</v>
      </c>
      <c r="D382">
        <v>139.87799999999999</v>
      </c>
      <c r="E382">
        <v>1467.77</v>
      </c>
      <c r="F382">
        <v>236.072</v>
      </c>
      <c r="G382">
        <v>1467.77</v>
      </c>
      <c r="H382">
        <v>200.845</v>
      </c>
      <c r="I382">
        <v>1467.77</v>
      </c>
      <c r="J382">
        <v>279.75700000000001</v>
      </c>
      <c r="K382">
        <v>3579.77</v>
      </c>
      <c r="L382">
        <v>699.36300000000006</v>
      </c>
    </row>
    <row r="383" spans="1:12" x14ac:dyDescent="0.25">
      <c r="A383">
        <v>1466.86</v>
      </c>
      <c r="B383">
        <v>217.745</v>
      </c>
      <c r="C383">
        <v>1466.86</v>
      </c>
      <c r="D383">
        <v>143.261</v>
      </c>
      <c r="E383">
        <v>1466.86</v>
      </c>
      <c r="F383">
        <v>233.762</v>
      </c>
      <c r="G383">
        <v>1466.86</v>
      </c>
      <c r="H383">
        <v>204.916</v>
      </c>
      <c r="I383">
        <v>1466.86</v>
      </c>
      <c r="J383">
        <v>299.48599999999999</v>
      </c>
      <c r="K383">
        <v>3579.17</v>
      </c>
      <c r="L383">
        <v>706.88199999999995</v>
      </c>
    </row>
    <row r="384" spans="1:12" x14ac:dyDescent="0.25">
      <c r="A384">
        <v>1465.96</v>
      </c>
      <c r="B384">
        <v>208.63300000000001</v>
      </c>
      <c r="C384">
        <v>1465.96</v>
      </c>
      <c r="D384">
        <v>149.47</v>
      </c>
      <c r="E384">
        <v>1465.96</v>
      </c>
      <c r="F384">
        <v>230.547</v>
      </c>
      <c r="G384">
        <v>1465.96</v>
      </c>
      <c r="H384">
        <v>203.67099999999999</v>
      </c>
      <c r="I384">
        <v>1465.96</v>
      </c>
      <c r="J384">
        <v>296.68200000000002</v>
      </c>
      <c r="K384">
        <v>3578.57</v>
      </c>
      <c r="L384">
        <v>703.81700000000001</v>
      </c>
    </row>
    <row r="385" spans="1:12" x14ac:dyDescent="0.25">
      <c r="A385">
        <v>1465.06</v>
      </c>
      <c r="B385">
        <v>209.393</v>
      </c>
      <c r="C385">
        <v>1465.06</v>
      </c>
      <c r="D385">
        <v>157.715</v>
      </c>
      <c r="E385">
        <v>1465.06</v>
      </c>
      <c r="F385">
        <v>239.65299999999999</v>
      </c>
      <c r="G385">
        <v>1465.06</v>
      </c>
      <c r="H385">
        <v>213.916</v>
      </c>
      <c r="I385">
        <v>1465.06</v>
      </c>
      <c r="J385">
        <v>293.23700000000002</v>
      </c>
      <c r="K385">
        <v>3577.97</v>
      </c>
      <c r="L385">
        <v>707.22400000000005</v>
      </c>
    </row>
    <row r="386" spans="1:12" x14ac:dyDescent="0.25">
      <c r="A386">
        <v>1464.15</v>
      </c>
      <c r="B386">
        <v>206.78200000000001</v>
      </c>
      <c r="C386">
        <v>1464.15</v>
      </c>
      <c r="D386">
        <v>171.309</v>
      </c>
      <c r="E386">
        <v>1464.15</v>
      </c>
      <c r="F386">
        <v>234.94499999999999</v>
      </c>
      <c r="G386">
        <v>1464.15</v>
      </c>
      <c r="H386">
        <v>216.34899999999999</v>
      </c>
      <c r="I386">
        <v>1464.15</v>
      </c>
      <c r="J386">
        <v>298.09800000000001</v>
      </c>
      <c r="K386">
        <v>3577.38</v>
      </c>
      <c r="L386">
        <v>710.12199999999996</v>
      </c>
    </row>
    <row r="387" spans="1:12" x14ac:dyDescent="0.25">
      <c r="A387">
        <v>1463.25</v>
      </c>
      <c r="B387">
        <v>205.816</v>
      </c>
      <c r="C387">
        <v>1463.25</v>
      </c>
      <c r="D387">
        <v>183.37299999999999</v>
      </c>
      <c r="E387">
        <v>1463.25</v>
      </c>
      <c r="F387">
        <v>232.73099999999999</v>
      </c>
      <c r="G387">
        <v>1463.25</v>
      </c>
      <c r="H387">
        <v>213.214</v>
      </c>
      <c r="I387">
        <v>1463.25</v>
      </c>
      <c r="J387">
        <v>297.13</v>
      </c>
      <c r="K387">
        <v>3576.78</v>
      </c>
      <c r="L387">
        <v>712.12199999999996</v>
      </c>
    </row>
    <row r="388" spans="1:12" x14ac:dyDescent="0.25">
      <c r="A388">
        <v>1462.35</v>
      </c>
      <c r="B388">
        <v>208.22499999999999</v>
      </c>
      <c r="C388">
        <v>1462.35</v>
      </c>
      <c r="D388">
        <v>183.678</v>
      </c>
      <c r="E388">
        <v>1462.35</v>
      </c>
      <c r="F388">
        <v>241.48400000000001</v>
      </c>
      <c r="G388">
        <v>1462.35</v>
      </c>
      <c r="H388">
        <v>218.31200000000001</v>
      </c>
      <c r="I388">
        <v>1462.35</v>
      </c>
      <c r="J388">
        <v>293.86599999999999</v>
      </c>
      <c r="K388">
        <v>3576.18</v>
      </c>
      <c r="L388">
        <v>708.42100000000005</v>
      </c>
    </row>
    <row r="389" spans="1:12" x14ac:dyDescent="0.25">
      <c r="A389">
        <v>1461.44</v>
      </c>
      <c r="B389">
        <v>198.68899999999999</v>
      </c>
      <c r="C389">
        <v>1461.44</v>
      </c>
      <c r="D389">
        <v>179.214</v>
      </c>
      <c r="E389">
        <v>1461.44</v>
      </c>
      <c r="F389">
        <v>244.03100000000001</v>
      </c>
      <c r="G389">
        <v>1461.44</v>
      </c>
      <c r="H389">
        <v>222.696</v>
      </c>
      <c r="I389">
        <v>1461.44</v>
      </c>
      <c r="J389">
        <v>283.09899999999999</v>
      </c>
      <c r="K389">
        <v>3575.58</v>
      </c>
      <c r="L389">
        <v>705.20600000000002</v>
      </c>
    </row>
    <row r="390" spans="1:12" x14ac:dyDescent="0.25">
      <c r="A390">
        <v>1460.54</v>
      </c>
      <c r="B390">
        <v>201.55</v>
      </c>
      <c r="C390">
        <v>1460.54</v>
      </c>
      <c r="D390">
        <v>174.965</v>
      </c>
      <c r="E390">
        <v>1460.54</v>
      </c>
      <c r="F390">
        <v>233.715</v>
      </c>
      <c r="G390">
        <v>1460.54</v>
      </c>
      <c r="H390">
        <v>227.982</v>
      </c>
      <c r="I390">
        <v>1460.54</v>
      </c>
      <c r="J390">
        <v>283.07600000000002</v>
      </c>
      <c r="K390">
        <v>3574.98</v>
      </c>
      <c r="L390">
        <v>718.14400000000001</v>
      </c>
    </row>
    <row r="391" spans="1:12" x14ac:dyDescent="0.25">
      <c r="A391">
        <v>1459.63</v>
      </c>
      <c r="B391">
        <v>200.47200000000001</v>
      </c>
      <c r="C391">
        <v>1459.63</v>
      </c>
      <c r="D391">
        <v>173.709</v>
      </c>
      <c r="E391">
        <v>1459.63</v>
      </c>
      <c r="F391">
        <v>240.91800000000001</v>
      </c>
      <c r="G391">
        <v>1459.63</v>
      </c>
      <c r="H391">
        <v>224.86099999999999</v>
      </c>
      <c r="I391">
        <v>1459.63</v>
      </c>
      <c r="J391">
        <v>274.755</v>
      </c>
      <c r="K391">
        <v>3574.38</v>
      </c>
      <c r="L391">
        <v>723.80200000000002</v>
      </c>
    </row>
    <row r="392" spans="1:12" x14ac:dyDescent="0.25">
      <c r="A392">
        <v>1458.73</v>
      </c>
      <c r="B392">
        <v>195.97200000000001</v>
      </c>
      <c r="C392">
        <v>1458.73</v>
      </c>
      <c r="D392">
        <v>178.869</v>
      </c>
      <c r="E392">
        <v>1458.73</v>
      </c>
      <c r="F392">
        <v>255.255</v>
      </c>
      <c r="G392">
        <v>1458.73</v>
      </c>
      <c r="H392">
        <v>219.07900000000001</v>
      </c>
      <c r="I392">
        <v>1458.73</v>
      </c>
      <c r="J392">
        <v>275.38200000000001</v>
      </c>
      <c r="K392">
        <v>3573.78</v>
      </c>
      <c r="L392">
        <v>718.34500000000003</v>
      </c>
    </row>
    <row r="393" spans="1:12" x14ac:dyDescent="0.25">
      <c r="A393">
        <v>1457.82</v>
      </c>
      <c r="B393">
        <v>189.517</v>
      </c>
      <c r="C393">
        <v>1457.82</v>
      </c>
      <c r="D393">
        <v>173.05</v>
      </c>
      <c r="E393">
        <v>1457.82</v>
      </c>
      <c r="F393">
        <v>260.27199999999999</v>
      </c>
      <c r="G393">
        <v>1457.82</v>
      </c>
      <c r="H393">
        <v>211.05600000000001</v>
      </c>
      <c r="I393">
        <v>1457.82</v>
      </c>
      <c r="J393">
        <v>253.23</v>
      </c>
      <c r="K393">
        <v>3573.18</v>
      </c>
      <c r="L393">
        <v>714.31299999999999</v>
      </c>
    </row>
    <row r="394" spans="1:12" x14ac:dyDescent="0.25">
      <c r="A394">
        <v>1456.92</v>
      </c>
      <c r="B394">
        <v>192.042</v>
      </c>
      <c r="C394">
        <v>1456.92</v>
      </c>
      <c r="D394">
        <v>169.684</v>
      </c>
      <c r="E394">
        <v>1456.92</v>
      </c>
      <c r="F394">
        <v>263.56799999999998</v>
      </c>
      <c r="G394">
        <v>1456.92</v>
      </c>
      <c r="H394">
        <v>207.24700000000001</v>
      </c>
      <c r="I394">
        <v>1456.92</v>
      </c>
      <c r="J394">
        <v>248.15299999999999</v>
      </c>
      <c r="K394">
        <v>3572.58</v>
      </c>
      <c r="L394">
        <v>719.41800000000001</v>
      </c>
    </row>
    <row r="395" spans="1:12" x14ac:dyDescent="0.25">
      <c r="A395">
        <v>1456.01</v>
      </c>
      <c r="B395">
        <v>195.06</v>
      </c>
      <c r="C395">
        <v>1456.01</v>
      </c>
      <c r="D395">
        <v>159.947</v>
      </c>
      <c r="E395">
        <v>1456.01</v>
      </c>
      <c r="F395">
        <v>263.19600000000003</v>
      </c>
      <c r="G395">
        <v>1456.01</v>
      </c>
      <c r="H395">
        <v>203.45099999999999</v>
      </c>
      <c r="I395">
        <v>1456.01</v>
      </c>
      <c r="J395">
        <v>256.78899999999999</v>
      </c>
      <c r="K395">
        <v>3571.98</v>
      </c>
      <c r="L395">
        <v>718.93200000000002</v>
      </c>
    </row>
    <row r="396" spans="1:12" x14ac:dyDescent="0.25">
      <c r="A396">
        <v>1455.11</v>
      </c>
      <c r="B396">
        <v>193.566</v>
      </c>
      <c r="C396">
        <v>1455.11</v>
      </c>
      <c r="D396">
        <v>151.41499999999999</v>
      </c>
      <c r="E396">
        <v>1455.11</v>
      </c>
      <c r="F396">
        <v>267.69499999999999</v>
      </c>
      <c r="G396">
        <v>1455.11</v>
      </c>
      <c r="H396">
        <v>202.57900000000001</v>
      </c>
      <c r="I396">
        <v>1455.11</v>
      </c>
      <c r="J396">
        <v>254.10400000000001</v>
      </c>
      <c r="K396">
        <v>3571.39</v>
      </c>
      <c r="L396">
        <v>729.71299999999997</v>
      </c>
    </row>
    <row r="397" spans="1:12" x14ac:dyDescent="0.25">
      <c r="A397">
        <v>1454.2</v>
      </c>
      <c r="B397">
        <v>191.63499999999999</v>
      </c>
      <c r="C397">
        <v>1454.2</v>
      </c>
      <c r="D397">
        <v>143.68100000000001</v>
      </c>
      <c r="E397">
        <v>1454.2</v>
      </c>
      <c r="F397">
        <v>270.99900000000002</v>
      </c>
      <c r="G397">
        <v>1454.2</v>
      </c>
      <c r="H397">
        <v>202.10900000000001</v>
      </c>
      <c r="I397">
        <v>1454.2</v>
      </c>
      <c r="J397">
        <v>252.84700000000001</v>
      </c>
      <c r="K397">
        <v>3570.79</v>
      </c>
      <c r="L397">
        <v>738.14700000000005</v>
      </c>
    </row>
    <row r="398" spans="1:12" x14ac:dyDescent="0.25">
      <c r="A398">
        <v>1453.3</v>
      </c>
      <c r="B398">
        <v>203.21799999999999</v>
      </c>
      <c r="C398">
        <v>1453.3</v>
      </c>
      <c r="D398">
        <v>138.49799999999999</v>
      </c>
      <c r="E398">
        <v>1453.3</v>
      </c>
      <c r="F398">
        <v>277.74299999999999</v>
      </c>
      <c r="G398">
        <v>1453.3</v>
      </c>
      <c r="H398">
        <v>198.82400000000001</v>
      </c>
      <c r="I398">
        <v>1453.3</v>
      </c>
      <c r="J398">
        <v>262.96199999999999</v>
      </c>
      <c r="K398">
        <v>3570.19</v>
      </c>
      <c r="L398">
        <v>752.18499999999995</v>
      </c>
    </row>
    <row r="399" spans="1:12" x14ac:dyDescent="0.25">
      <c r="A399">
        <v>1452.39</v>
      </c>
      <c r="B399">
        <v>200.636</v>
      </c>
      <c r="C399">
        <v>1452.39</v>
      </c>
      <c r="D399">
        <v>136.17500000000001</v>
      </c>
      <c r="E399">
        <v>1452.39</v>
      </c>
      <c r="F399">
        <v>279.00099999999998</v>
      </c>
      <c r="G399">
        <v>1452.39</v>
      </c>
      <c r="H399">
        <v>191.22800000000001</v>
      </c>
      <c r="I399">
        <v>1452.39</v>
      </c>
      <c r="J399">
        <v>277.12700000000001</v>
      </c>
      <c r="K399">
        <v>3569.59</v>
      </c>
      <c r="L399">
        <v>758.28200000000004</v>
      </c>
    </row>
    <row r="400" spans="1:12" x14ac:dyDescent="0.25">
      <c r="A400">
        <v>1451.49</v>
      </c>
      <c r="B400">
        <v>195.19399999999999</v>
      </c>
      <c r="C400">
        <v>1451.49</v>
      </c>
      <c r="D400">
        <v>140.887</v>
      </c>
      <c r="E400">
        <v>1451.49</v>
      </c>
      <c r="F400">
        <v>279.07100000000003</v>
      </c>
      <c r="G400">
        <v>1451.49</v>
      </c>
      <c r="H400">
        <v>189.37200000000001</v>
      </c>
      <c r="I400">
        <v>1451.49</v>
      </c>
      <c r="J400">
        <v>282.73099999999999</v>
      </c>
      <c r="K400">
        <v>3568.99</v>
      </c>
      <c r="L400">
        <v>763.322</v>
      </c>
    </row>
    <row r="401" spans="1:12" x14ac:dyDescent="0.25">
      <c r="A401">
        <v>1450.58</v>
      </c>
      <c r="B401">
        <v>198.816</v>
      </c>
      <c r="C401">
        <v>1450.58</v>
      </c>
      <c r="D401">
        <v>143.42099999999999</v>
      </c>
      <c r="E401">
        <v>1450.58</v>
      </c>
      <c r="F401">
        <v>267.52499999999998</v>
      </c>
      <c r="G401">
        <v>1450.58</v>
      </c>
      <c r="H401">
        <v>192.98400000000001</v>
      </c>
      <c r="I401">
        <v>1450.58</v>
      </c>
      <c r="J401">
        <v>291.58300000000003</v>
      </c>
      <c r="K401">
        <v>3568.39</v>
      </c>
      <c r="L401">
        <v>766.36800000000005</v>
      </c>
    </row>
    <row r="402" spans="1:12" x14ac:dyDescent="0.25">
      <c r="A402">
        <v>1449.68</v>
      </c>
      <c r="B402">
        <v>199.59800000000001</v>
      </c>
      <c r="C402">
        <v>1449.68</v>
      </c>
      <c r="D402">
        <v>147.971</v>
      </c>
      <c r="E402">
        <v>1449.68</v>
      </c>
      <c r="F402">
        <v>264.42899999999997</v>
      </c>
      <c r="G402">
        <v>1449.68</v>
      </c>
      <c r="H402">
        <v>190.02</v>
      </c>
      <c r="I402">
        <v>1449.68</v>
      </c>
      <c r="J402">
        <v>292.53399999999999</v>
      </c>
      <c r="K402">
        <v>3567.79</v>
      </c>
      <c r="L402">
        <v>774.01099999999997</v>
      </c>
    </row>
    <row r="403" spans="1:12" x14ac:dyDescent="0.25">
      <c r="A403">
        <v>1448.77</v>
      </c>
      <c r="B403">
        <v>213.68600000000001</v>
      </c>
      <c r="C403">
        <v>1448.77</v>
      </c>
      <c r="D403">
        <v>144.03200000000001</v>
      </c>
      <c r="E403">
        <v>1448.77</v>
      </c>
      <c r="F403">
        <v>261.39100000000002</v>
      </c>
      <c r="G403">
        <v>1448.77</v>
      </c>
      <c r="H403">
        <v>185.58699999999999</v>
      </c>
      <c r="I403">
        <v>1448.77</v>
      </c>
      <c r="J403">
        <v>303.07900000000001</v>
      </c>
      <c r="K403">
        <v>3567.19</v>
      </c>
      <c r="L403">
        <v>773.70299999999997</v>
      </c>
    </row>
    <row r="404" spans="1:12" x14ac:dyDescent="0.25">
      <c r="A404">
        <v>1447.86</v>
      </c>
      <c r="B404">
        <v>218.27500000000001</v>
      </c>
      <c r="C404">
        <v>1447.86</v>
      </c>
      <c r="D404">
        <v>141.04</v>
      </c>
      <c r="E404">
        <v>1447.86</v>
      </c>
      <c r="F404">
        <v>267.67500000000001</v>
      </c>
      <c r="G404">
        <v>1447.86</v>
      </c>
      <c r="H404">
        <v>187.95400000000001</v>
      </c>
      <c r="I404">
        <v>1447.86</v>
      </c>
      <c r="J404">
        <v>307.988</v>
      </c>
      <c r="K404">
        <v>3566.59</v>
      </c>
      <c r="L404">
        <v>768.89</v>
      </c>
    </row>
    <row r="405" spans="1:12" x14ac:dyDescent="0.25">
      <c r="A405">
        <v>1446.96</v>
      </c>
      <c r="B405">
        <v>220.363</v>
      </c>
      <c r="C405">
        <v>1446.96</v>
      </c>
      <c r="D405">
        <v>137.30600000000001</v>
      </c>
      <c r="E405">
        <v>1446.96</v>
      </c>
      <c r="F405">
        <v>261.70100000000002</v>
      </c>
      <c r="G405">
        <v>1446.96</v>
      </c>
      <c r="H405">
        <v>199.666</v>
      </c>
      <c r="I405">
        <v>1446.96</v>
      </c>
      <c r="J405">
        <v>310.24799999999999</v>
      </c>
      <c r="K405">
        <v>3565.99</v>
      </c>
      <c r="L405">
        <v>774.03099999999995</v>
      </c>
    </row>
    <row r="406" spans="1:12" x14ac:dyDescent="0.25">
      <c r="A406">
        <v>1446.05</v>
      </c>
      <c r="B406">
        <v>217.46600000000001</v>
      </c>
      <c r="C406">
        <v>1446.05</v>
      </c>
      <c r="D406">
        <v>143.922</v>
      </c>
      <c r="E406">
        <v>1446.05</v>
      </c>
      <c r="F406">
        <v>248.30099999999999</v>
      </c>
      <c r="G406">
        <v>1446.05</v>
      </c>
      <c r="H406">
        <v>202.01499999999999</v>
      </c>
      <c r="I406">
        <v>1446.05</v>
      </c>
      <c r="J406">
        <v>313.43099999999998</v>
      </c>
      <c r="K406">
        <v>3565.39</v>
      </c>
      <c r="L406">
        <v>773.48299999999995</v>
      </c>
    </row>
    <row r="407" spans="1:12" x14ac:dyDescent="0.25">
      <c r="A407">
        <v>1445.14</v>
      </c>
      <c r="B407">
        <v>216.947</v>
      </c>
      <c r="C407">
        <v>1445.14</v>
      </c>
      <c r="D407">
        <v>153.37299999999999</v>
      </c>
      <c r="E407">
        <v>1445.14</v>
      </c>
      <c r="F407">
        <v>247.54599999999999</v>
      </c>
      <c r="G407">
        <v>1445.14</v>
      </c>
      <c r="H407">
        <v>195.631</v>
      </c>
      <c r="I407">
        <v>1445.14</v>
      </c>
      <c r="J407">
        <v>304.00900000000001</v>
      </c>
      <c r="K407">
        <v>3564.79</v>
      </c>
      <c r="L407">
        <v>762.18299999999999</v>
      </c>
    </row>
    <row r="408" spans="1:12" x14ac:dyDescent="0.25">
      <c r="A408">
        <v>1444.24</v>
      </c>
      <c r="B408">
        <v>223.084</v>
      </c>
      <c r="C408">
        <v>1444.24</v>
      </c>
      <c r="D408">
        <v>159.495</v>
      </c>
      <c r="E408">
        <v>1444.24</v>
      </c>
      <c r="F408">
        <v>252.64099999999999</v>
      </c>
      <c r="G408">
        <v>1444.24</v>
      </c>
      <c r="H408">
        <v>193.49199999999999</v>
      </c>
      <c r="I408">
        <v>1444.24</v>
      </c>
      <c r="J408">
        <v>313.39299999999997</v>
      </c>
      <c r="K408">
        <v>3564.19</v>
      </c>
      <c r="L408">
        <v>751.44100000000003</v>
      </c>
    </row>
    <row r="409" spans="1:12" x14ac:dyDescent="0.25">
      <c r="A409">
        <v>1443.33</v>
      </c>
      <c r="B409">
        <v>228.40899999999999</v>
      </c>
      <c r="C409">
        <v>1443.33</v>
      </c>
      <c r="D409">
        <v>155.41499999999999</v>
      </c>
      <c r="E409">
        <v>1443.33</v>
      </c>
      <c r="F409">
        <v>250.16399999999999</v>
      </c>
      <c r="G409">
        <v>1443.33</v>
      </c>
      <c r="H409">
        <v>198.358</v>
      </c>
      <c r="I409">
        <v>1443.33</v>
      </c>
      <c r="J409">
        <v>305.06799999999998</v>
      </c>
      <c r="K409">
        <v>3563.59</v>
      </c>
      <c r="L409">
        <v>752.47799999999995</v>
      </c>
    </row>
    <row r="410" spans="1:12" x14ac:dyDescent="0.25">
      <c r="A410">
        <v>1442.42</v>
      </c>
      <c r="B410">
        <v>228.59399999999999</v>
      </c>
      <c r="C410">
        <v>1442.42</v>
      </c>
      <c r="D410">
        <v>152.92599999999999</v>
      </c>
      <c r="E410">
        <v>1442.42</v>
      </c>
      <c r="F410">
        <v>251.09299999999999</v>
      </c>
      <c r="G410">
        <v>1442.42</v>
      </c>
      <c r="H410">
        <v>206.60900000000001</v>
      </c>
      <c r="I410">
        <v>1442.42</v>
      </c>
      <c r="J410">
        <v>319.67399999999998</v>
      </c>
      <c r="K410">
        <v>3562.99</v>
      </c>
      <c r="L410">
        <v>751.68700000000001</v>
      </c>
    </row>
    <row r="411" spans="1:12" x14ac:dyDescent="0.25">
      <c r="A411">
        <v>1441.52</v>
      </c>
      <c r="B411">
        <v>226.221</v>
      </c>
      <c r="C411">
        <v>1441.52</v>
      </c>
      <c r="D411">
        <v>137.61000000000001</v>
      </c>
      <c r="E411">
        <v>1441.52</v>
      </c>
      <c r="F411">
        <v>244.09700000000001</v>
      </c>
      <c r="G411">
        <v>1441.52</v>
      </c>
      <c r="H411">
        <v>215.17500000000001</v>
      </c>
      <c r="I411">
        <v>1441.52</v>
      </c>
      <c r="J411">
        <v>320.77600000000001</v>
      </c>
      <c r="K411">
        <v>3562.38</v>
      </c>
      <c r="L411">
        <v>757.82100000000003</v>
      </c>
    </row>
    <row r="412" spans="1:12" x14ac:dyDescent="0.25">
      <c r="A412">
        <v>1440.61</v>
      </c>
      <c r="B412">
        <v>228.81800000000001</v>
      </c>
      <c r="C412">
        <v>1440.61</v>
      </c>
      <c r="D412">
        <v>132.05799999999999</v>
      </c>
      <c r="E412">
        <v>1440.61</v>
      </c>
      <c r="F412">
        <v>248.06299999999999</v>
      </c>
      <c r="G412">
        <v>1440.61</v>
      </c>
      <c r="H412">
        <v>217.96799999999999</v>
      </c>
      <c r="I412">
        <v>1440.61</v>
      </c>
      <c r="J412">
        <v>320.81700000000001</v>
      </c>
      <c r="K412">
        <v>3561.78</v>
      </c>
      <c r="L412">
        <v>761.07299999999998</v>
      </c>
    </row>
    <row r="413" spans="1:12" x14ac:dyDescent="0.25">
      <c r="A413">
        <v>1439.7</v>
      </c>
      <c r="B413">
        <v>241.245</v>
      </c>
      <c r="C413">
        <v>1439.7</v>
      </c>
      <c r="D413">
        <v>131.28399999999999</v>
      </c>
      <c r="E413">
        <v>1439.7</v>
      </c>
      <c r="F413">
        <v>251.917</v>
      </c>
      <c r="G413">
        <v>1439.7</v>
      </c>
      <c r="H413">
        <v>219.64099999999999</v>
      </c>
      <c r="I413">
        <v>1439.7</v>
      </c>
      <c r="J413">
        <v>329.952</v>
      </c>
      <c r="K413">
        <v>3561.18</v>
      </c>
      <c r="L413">
        <v>780.28499999999997</v>
      </c>
    </row>
    <row r="414" spans="1:12" x14ac:dyDescent="0.25">
      <c r="A414">
        <v>1438.79</v>
      </c>
      <c r="B414">
        <v>240.65199999999999</v>
      </c>
      <c r="C414">
        <v>1438.79</v>
      </c>
      <c r="D414">
        <v>130.82599999999999</v>
      </c>
      <c r="E414">
        <v>1438.79</v>
      </c>
      <c r="F414">
        <v>254.011</v>
      </c>
      <c r="G414">
        <v>1438.79</v>
      </c>
      <c r="H414">
        <v>217.23699999999999</v>
      </c>
      <c r="I414">
        <v>1438.79</v>
      </c>
      <c r="J414">
        <v>333.82400000000001</v>
      </c>
      <c r="K414">
        <v>3560.58</v>
      </c>
      <c r="L414">
        <v>789.74300000000005</v>
      </c>
    </row>
    <row r="415" spans="1:12" x14ac:dyDescent="0.25">
      <c r="A415">
        <v>1437.89</v>
      </c>
      <c r="B415">
        <v>232.51400000000001</v>
      </c>
      <c r="C415">
        <v>1437.89</v>
      </c>
      <c r="D415">
        <v>130.636</v>
      </c>
      <c r="E415">
        <v>1437.89</v>
      </c>
      <c r="F415">
        <v>254.80799999999999</v>
      </c>
      <c r="G415">
        <v>1437.89</v>
      </c>
      <c r="H415">
        <v>219.12899999999999</v>
      </c>
      <c r="I415">
        <v>1437.89</v>
      </c>
      <c r="J415">
        <v>334.80500000000001</v>
      </c>
      <c r="K415">
        <v>3559.98</v>
      </c>
      <c r="L415">
        <v>793.41099999999994</v>
      </c>
    </row>
    <row r="416" spans="1:12" x14ac:dyDescent="0.25">
      <c r="A416">
        <v>1436.98</v>
      </c>
      <c r="B416">
        <v>239.23</v>
      </c>
      <c r="C416">
        <v>1436.98</v>
      </c>
      <c r="D416">
        <v>127.94</v>
      </c>
      <c r="E416">
        <v>1436.98</v>
      </c>
      <c r="F416">
        <v>244.858</v>
      </c>
      <c r="G416">
        <v>1436.98</v>
      </c>
      <c r="H416">
        <v>223.30600000000001</v>
      </c>
      <c r="I416">
        <v>1436.98</v>
      </c>
      <c r="J416">
        <v>330.178</v>
      </c>
      <c r="K416">
        <v>3559.38</v>
      </c>
      <c r="L416">
        <v>808.13199999999995</v>
      </c>
    </row>
    <row r="417" spans="1:12" x14ac:dyDescent="0.25">
      <c r="A417">
        <v>1436.07</v>
      </c>
      <c r="B417">
        <v>239.33699999999999</v>
      </c>
      <c r="C417">
        <v>1436.07</v>
      </c>
      <c r="D417">
        <v>118.943</v>
      </c>
      <c r="E417">
        <v>1436.07</v>
      </c>
      <c r="F417">
        <v>238.08</v>
      </c>
      <c r="G417">
        <v>1436.07</v>
      </c>
      <c r="H417">
        <v>220.17599999999999</v>
      </c>
      <c r="I417">
        <v>1436.07</v>
      </c>
      <c r="J417">
        <v>332.15899999999999</v>
      </c>
      <c r="K417">
        <v>3558.78</v>
      </c>
      <c r="L417">
        <v>815.40899999999999</v>
      </c>
    </row>
    <row r="418" spans="1:12" x14ac:dyDescent="0.25">
      <c r="A418">
        <v>1435.16</v>
      </c>
      <c r="B418">
        <v>232.44200000000001</v>
      </c>
      <c r="C418">
        <v>1435.16</v>
      </c>
      <c r="D418">
        <v>129.9</v>
      </c>
      <c r="E418">
        <v>1435.16</v>
      </c>
      <c r="F418">
        <v>253.72499999999999</v>
      </c>
      <c r="G418">
        <v>1435.16</v>
      </c>
      <c r="H418">
        <v>215.41800000000001</v>
      </c>
      <c r="I418">
        <v>1435.16</v>
      </c>
      <c r="J418">
        <v>327.92399999999998</v>
      </c>
      <c r="K418">
        <v>3558.18</v>
      </c>
      <c r="L418">
        <v>823.62</v>
      </c>
    </row>
    <row r="419" spans="1:12" x14ac:dyDescent="0.25">
      <c r="A419">
        <v>1434.25</v>
      </c>
      <c r="B419">
        <v>243.80799999999999</v>
      </c>
      <c r="C419">
        <v>1434.25</v>
      </c>
      <c r="D419">
        <v>139.46</v>
      </c>
      <c r="E419">
        <v>1434.25</v>
      </c>
      <c r="F419">
        <v>257.86900000000003</v>
      </c>
      <c r="G419">
        <v>1434.25</v>
      </c>
      <c r="H419">
        <v>216.238</v>
      </c>
      <c r="I419">
        <v>1434.25</v>
      </c>
      <c r="J419">
        <v>331.35599999999999</v>
      </c>
      <c r="K419">
        <v>3557.58</v>
      </c>
      <c r="L419">
        <v>825.48500000000001</v>
      </c>
    </row>
    <row r="420" spans="1:12" x14ac:dyDescent="0.25">
      <c r="A420">
        <v>1433.35</v>
      </c>
      <c r="B420">
        <v>240.42099999999999</v>
      </c>
      <c r="C420">
        <v>1433.35</v>
      </c>
      <c r="D420">
        <v>153.77099999999999</v>
      </c>
      <c r="E420">
        <v>1433.35</v>
      </c>
      <c r="F420">
        <v>257.50599999999997</v>
      </c>
      <c r="G420">
        <v>1433.35</v>
      </c>
      <c r="H420">
        <v>216.267</v>
      </c>
      <c r="I420">
        <v>1433.35</v>
      </c>
      <c r="J420">
        <v>329.97399999999999</v>
      </c>
      <c r="K420">
        <v>3556.97</v>
      </c>
      <c r="L420">
        <v>812.76400000000001</v>
      </c>
    </row>
    <row r="421" spans="1:12" x14ac:dyDescent="0.25">
      <c r="A421">
        <v>1432.44</v>
      </c>
      <c r="B421">
        <v>238.565</v>
      </c>
      <c r="C421">
        <v>1432.44</v>
      </c>
      <c r="D421">
        <v>162.25299999999999</v>
      </c>
      <c r="E421">
        <v>1432.44</v>
      </c>
      <c r="F421">
        <v>261.33999999999997</v>
      </c>
      <c r="G421">
        <v>1432.44</v>
      </c>
      <c r="H421">
        <v>214.86799999999999</v>
      </c>
      <c r="I421">
        <v>1432.44</v>
      </c>
      <c r="J421">
        <v>324.637</v>
      </c>
      <c r="K421">
        <v>3556.37</v>
      </c>
      <c r="L421">
        <v>803.26599999999996</v>
      </c>
    </row>
    <row r="422" spans="1:12" x14ac:dyDescent="0.25">
      <c r="A422">
        <v>1431.53</v>
      </c>
      <c r="B422">
        <v>231.36500000000001</v>
      </c>
      <c r="C422">
        <v>1431.53</v>
      </c>
      <c r="D422">
        <v>164.755</v>
      </c>
      <c r="E422">
        <v>1431.53</v>
      </c>
      <c r="F422">
        <v>252.41</v>
      </c>
      <c r="G422">
        <v>1431.53</v>
      </c>
      <c r="H422">
        <v>209.86099999999999</v>
      </c>
      <c r="I422">
        <v>1431.53</v>
      </c>
      <c r="J422">
        <v>307.12799999999999</v>
      </c>
      <c r="K422">
        <v>3555.77</v>
      </c>
      <c r="L422">
        <v>797.66700000000003</v>
      </c>
    </row>
    <row r="423" spans="1:12" x14ac:dyDescent="0.25">
      <c r="A423">
        <v>1430.62</v>
      </c>
      <c r="B423">
        <v>239.38200000000001</v>
      </c>
      <c r="C423">
        <v>1430.62</v>
      </c>
      <c r="D423">
        <v>174.82400000000001</v>
      </c>
      <c r="E423">
        <v>1430.62</v>
      </c>
      <c r="F423">
        <v>242.648</v>
      </c>
      <c r="G423">
        <v>1430.62</v>
      </c>
      <c r="H423">
        <v>202.16499999999999</v>
      </c>
      <c r="I423">
        <v>1430.62</v>
      </c>
      <c r="J423">
        <v>300.899</v>
      </c>
      <c r="K423">
        <v>3555.17</v>
      </c>
      <c r="L423">
        <v>795.57600000000002</v>
      </c>
    </row>
    <row r="424" spans="1:12" x14ac:dyDescent="0.25">
      <c r="A424">
        <v>1429.71</v>
      </c>
      <c r="B424">
        <v>250.244</v>
      </c>
      <c r="C424">
        <v>1429.71</v>
      </c>
      <c r="D424">
        <v>183.88300000000001</v>
      </c>
      <c r="E424">
        <v>1429.71</v>
      </c>
      <c r="F424">
        <v>244.50899999999999</v>
      </c>
      <c r="G424">
        <v>1429.71</v>
      </c>
      <c r="H424">
        <v>203.21799999999999</v>
      </c>
      <c r="I424">
        <v>1429.71</v>
      </c>
      <c r="J424">
        <v>309.964</v>
      </c>
      <c r="K424">
        <v>3554.57</v>
      </c>
      <c r="L424">
        <v>801.17600000000004</v>
      </c>
    </row>
    <row r="425" spans="1:12" x14ac:dyDescent="0.25">
      <c r="A425">
        <v>1428.8</v>
      </c>
      <c r="B425">
        <v>241.935</v>
      </c>
      <c r="C425">
        <v>1428.8</v>
      </c>
      <c r="D425">
        <v>183.596</v>
      </c>
      <c r="E425">
        <v>1428.8</v>
      </c>
      <c r="F425">
        <v>233.36</v>
      </c>
      <c r="G425">
        <v>1428.8</v>
      </c>
      <c r="H425">
        <v>197.88200000000001</v>
      </c>
      <c r="I425">
        <v>1428.8</v>
      </c>
      <c r="J425">
        <v>309.84300000000002</v>
      </c>
      <c r="K425">
        <v>3553.97</v>
      </c>
      <c r="L425">
        <v>800.96500000000003</v>
      </c>
    </row>
    <row r="426" spans="1:12" x14ac:dyDescent="0.25">
      <c r="A426">
        <v>1427.89</v>
      </c>
      <c r="B426">
        <v>235.43600000000001</v>
      </c>
      <c r="C426">
        <v>1427.89</v>
      </c>
      <c r="D426">
        <v>172.50700000000001</v>
      </c>
      <c r="E426">
        <v>1427.89</v>
      </c>
      <c r="F426">
        <v>242.535</v>
      </c>
      <c r="G426">
        <v>1427.89</v>
      </c>
      <c r="H426">
        <v>202.96299999999999</v>
      </c>
      <c r="I426">
        <v>1427.89</v>
      </c>
      <c r="J426">
        <v>317.98700000000002</v>
      </c>
      <c r="K426">
        <v>3553.36</v>
      </c>
      <c r="L426">
        <v>798.26</v>
      </c>
    </row>
    <row r="427" spans="1:12" x14ac:dyDescent="0.25">
      <c r="A427">
        <v>1426.98</v>
      </c>
      <c r="B427">
        <v>229.78700000000001</v>
      </c>
      <c r="C427">
        <v>1426.98</v>
      </c>
      <c r="D427">
        <v>164.96</v>
      </c>
      <c r="E427">
        <v>1426.98</v>
      </c>
      <c r="F427">
        <v>243.679</v>
      </c>
      <c r="G427">
        <v>1426.98</v>
      </c>
      <c r="H427">
        <v>206.71899999999999</v>
      </c>
      <c r="I427">
        <v>1426.98</v>
      </c>
      <c r="J427">
        <v>324.85199999999998</v>
      </c>
      <c r="K427">
        <v>3552.76</v>
      </c>
      <c r="L427">
        <v>798.57299999999998</v>
      </c>
    </row>
    <row r="428" spans="1:12" x14ac:dyDescent="0.25">
      <c r="A428">
        <v>1426.07</v>
      </c>
      <c r="B428">
        <v>229.511</v>
      </c>
      <c r="C428">
        <v>1426.07</v>
      </c>
      <c r="D428">
        <v>171.57599999999999</v>
      </c>
      <c r="E428">
        <v>1426.07</v>
      </c>
      <c r="F428">
        <v>250.68</v>
      </c>
      <c r="G428">
        <v>1426.07</v>
      </c>
      <c r="H428">
        <v>209.88499999999999</v>
      </c>
      <c r="I428">
        <v>1426.07</v>
      </c>
      <c r="J428">
        <v>345.00099999999998</v>
      </c>
      <c r="K428">
        <v>3552.16</v>
      </c>
      <c r="L428">
        <v>792.40700000000004</v>
      </c>
    </row>
    <row r="429" spans="1:12" x14ac:dyDescent="0.25">
      <c r="A429">
        <v>1425.16</v>
      </c>
      <c r="B429">
        <v>229.42699999999999</v>
      </c>
      <c r="C429">
        <v>1425.16</v>
      </c>
      <c r="D429">
        <v>178.995</v>
      </c>
      <c r="E429">
        <v>1425.16</v>
      </c>
      <c r="F429">
        <v>258.34800000000001</v>
      </c>
      <c r="G429">
        <v>1425.16</v>
      </c>
      <c r="H429">
        <v>222.90299999999999</v>
      </c>
      <c r="I429">
        <v>1425.16</v>
      </c>
      <c r="J429">
        <v>351.798</v>
      </c>
      <c r="K429">
        <v>3551.56</v>
      </c>
      <c r="L429">
        <v>794.69299999999998</v>
      </c>
    </row>
    <row r="430" spans="1:12" x14ac:dyDescent="0.25">
      <c r="A430">
        <v>1424.25</v>
      </c>
      <c r="B430">
        <v>221.71600000000001</v>
      </c>
      <c r="C430">
        <v>1424.25</v>
      </c>
      <c r="D430">
        <v>180.54499999999999</v>
      </c>
      <c r="E430">
        <v>1424.25</v>
      </c>
      <c r="F430">
        <v>267.18099999999998</v>
      </c>
      <c r="G430">
        <v>1424.25</v>
      </c>
      <c r="H430">
        <v>226.83799999999999</v>
      </c>
      <c r="I430">
        <v>1424.25</v>
      </c>
      <c r="J430">
        <v>345.50700000000001</v>
      </c>
      <c r="K430">
        <v>3550.96</v>
      </c>
      <c r="L430">
        <v>791.62300000000005</v>
      </c>
    </row>
    <row r="431" spans="1:12" x14ac:dyDescent="0.25">
      <c r="A431">
        <v>1423.34</v>
      </c>
      <c r="B431">
        <v>216.94</v>
      </c>
      <c r="C431">
        <v>1423.34</v>
      </c>
      <c r="D431">
        <v>172.828</v>
      </c>
      <c r="E431">
        <v>1423.34</v>
      </c>
      <c r="F431">
        <v>270.48500000000001</v>
      </c>
      <c r="G431">
        <v>1423.34</v>
      </c>
      <c r="H431">
        <v>240.404</v>
      </c>
      <c r="I431">
        <v>1423.34</v>
      </c>
      <c r="J431">
        <v>341.65699999999998</v>
      </c>
      <c r="K431">
        <v>3550.35</v>
      </c>
      <c r="L431">
        <v>798.48299999999995</v>
      </c>
    </row>
    <row r="432" spans="1:12" x14ac:dyDescent="0.25">
      <c r="A432">
        <v>1422.43</v>
      </c>
      <c r="B432">
        <v>220.10599999999999</v>
      </c>
      <c r="C432">
        <v>1422.43</v>
      </c>
      <c r="D432">
        <v>171.87100000000001</v>
      </c>
      <c r="E432">
        <v>1422.43</v>
      </c>
      <c r="F432">
        <v>278.47699999999998</v>
      </c>
      <c r="G432">
        <v>1422.43</v>
      </c>
      <c r="H432">
        <v>249.68700000000001</v>
      </c>
      <c r="I432">
        <v>1422.43</v>
      </c>
      <c r="J432">
        <v>343.64100000000002</v>
      </c>
      <c r="K432">
        <v>3549.75</v>
      </c>
      <c r="L432">
        <v>804.44799999999998</v>
      </c>
    </row>
    <row r="433" spans="1:12" x14ac:dyDescent="0.25">
      <c r="A433">
        <v>1421.52</v>
      </c>
      <c r="B433">
        <v>214.83099999999999</v>
      </c>
      <c r="C433">
        <v>1421.52</v>
      </c>
      <c r="D433">
        <v>175.37299999999999</v>
      </c>
      <c r="E433">
        <v>1421.52</v>
      </c>
      <c r="F433">
        <v>286.18700000000001</v>
      </c>
      <c r="G433">
        <v>1421.52</v>
      </c>
      <c r="H433">
        <v>244.71899999999999</v>
      </c>
      <c r="I433">
        <v>1421.52</v>
      </c>
      <c r="J433">
        <v>356.22500000000002</v>
      </c>
      <c r="K433">
        <v>3549.15</v>
      </c>
      <c r="L433">
        <v>803.68600000000004</v>
      </c>
    </row>
    <row r="434" spans="1:12" x14ac:dyDescent="0.25">
      <c r="A434">
        <v>1420.61</v>
      </c>
      <c r="B434">
        <v>206.83099999999999</v>
      </c>
      <c r="C434">
        <v>1420.61</v>
      </c>
      <c r="D434">
        <v>181.39099999999999</v>
      </c>
      <c r="E434">
        <v>1420.61</v>
      </c>
      <c r="F434">
        <v>301.34800000000001</v>
      </c>
      <c r="G434">
        <v>1420.61</v>
      </c>
      <c r="H434">
        <v>250.91800000000001</v>
      </c>
      <c r="I434">
        <v>1420.61</v>
      </c>
      <c r="J434">
        <v>355.82400000000001</v>
      </c>
      <c r="K434">
        <v>3548.55</v>
      </c>
      <c r="L434">
        <v>809.03099999999995</v>
      </c>
    </row>
    <row r="435" spans="1:12" x14ac:dyDescent="0.25">
      <c r="A435">
        <v>1419.7</v>
      </c>
      <c r="B435">
        <v>206.43100000000001</v>
      </c>
      <c r="C435">
        <v>1419.7</v>
      </c>
      <c r="D435">
        <v>181.989</v>
      </c>
      <c r="E435">
        <v>1419.7</v>
      </c>
      <c r="F435">
        <v>300.56099999999998</v>
      </c>
      <c r="G435">
        <v>1419.7</v>
      </c>
      <c r="H435">
        <v>258.14400000000001</v>
      </c>
      <c r="I435">
        <v>1419.7</v>
      </c>
      <c r="J435">
        <v>348.97800000000001</v>
      </c>
      <c r="K435">
        <v>3547.94</v>
      </c>
      <c r="L435">
        <v>802.89200000000005</v>
      </c>
    </row>
    <row r="436" spans="1:12" x14ac:dyDescent="0.25">
      <c r="A436">
        <v>1418.79</v>
      </c>
      <c r="B436">
        <v>212.27099999999999</v>
      </c>
      <c r="C436">
        <v>1418.79</v>
      </c>
      <c r="D436">
        <v>185.58</v>
      </c>
      <c r="E436">
        <v>1418.79</v>
      </c>
      <c r="F436">
        <v>303.495</v>
      </c>
      <c r="G436">
        <v>1418.79</v>
      </c>
      <c r="H436">
        <v>249.59</v>
      </c>
      <c r="I436">
        <v>1418.79</v>
      </c>
      <c r="J436">
        <v>339.45499999999998</v>
      </c>
      <c r="K436">
        <v>3547.34</v>
      </c>
      <c r="L436">
        <v>790.697</v>
      </c>
    </row>
    <row r="437" spans="1:12" x14ac:dyDescent="0.25">
      <c r="A437">
        <v>1417.88</v>
      </c>
      <c r="B437">
        <v>217.20099999999999</v>
      </c>
      <c r="C437">
        <v>1417.88</v>
      </c>
      <c r="D437">
        <v>187.38</v>
      </c>
      <c r="E437">
        <v>1417.88</v>
      </c>
      <c r="F437">
        <v>311.517</v>
      </c>
      <c r="G437">
        <v>1417.88</v>
      </c>
      <c r="H437">
        <v>247.80099999999999</v>
      </c>
      <c r="I437">
        <v>1417.88</v>
      </c>
      <c r="J437">
        <v>326.02999999999997</v>
      </c>
      <c r="K437">
        <v>3546.74</v>
      </c>
      <c r="L437">
        <v>793.91899999999998</v>
      </c>
    </row>
    <row r="438" spans="1:12" x14ac:dyDescent="0.25">
      <c r="A438">
        <v>1416.97</v>
      </c>
      <c r="B438">
        <v>224.131</v>
      </c>
      <c r="C438">
        <v>1416.97</v>
      </c>
      <c r="D438">
        <v>183.21100000000001</v>
      </c>
      <c r="E438">
        <v>1416.97</v>
      </c>
      <c r="F438">
        <v>293.637</v>
      </c>
      <c r="G438">
        <v>1416.97</v>
      </c>
      <c r="H438">
        <v>247.15799999999999</v>
      </c>
      <c r="I438">
        <v>1416.97</v>
      </c>
      <c r="J438">
        <v>310.33499999999998</v>
      </c>
      <c r="K438">
        <v>3546.14</v>
      </c>
      <c r="L438">
        <v>808.79399999999998</v>
      </c>
    </row>
    <row r="439" spans="1:12" x14ac:dyDescent="0.25">
      <c r="A439">
        <v>1416.06</v>
      </c>
      <c r="B439">
        <v>231.69800000000001</v>
      </c>
      <c r="C439">
        <v>1416.06</v>
      </c>
      <c r="D439">
        <v>191.40100000000001</v>
      </c>
      <c r="E439">
        <v>1416.06</v>
      </c>
      <c r="F439">
        <v>284.45</v>
      </c>
      <c r="G439">
        <v>1416.06</v>
      </c>
      <c r="H439">
        <v>243.41200000000001</v>
      </c>
      <c r="I439">
        <v>1416.06</v>
      </c>
      <c r="J439">
        <v>299.25700000000001</v>
      </c>
      <c r="K439">
        <v>3545.53</v>
      </c>
      <c r="L439">
        <v>821.04899999999998</v>
      </c>
    </row>
    <row r="440" spans="1:12" x14ac:dyDescent="0.25">
      <c r="A440">
        <v>1415.15</v>
      </c>
      <c r="B440">
        <v>235.78399999999999</v>
      </c>
      <c r="C440">
        <v>1415.15</v>
      </c>
      <c r="D440">
        <v>187.27199999999999</v>
      </c>
      <c r="E440">
        <v>1415.15</v>
      </c>
      <c r="F440">
        <v>279.95</v>
      </c>
      <c r="G440">
        <v>1415.15</v>
      </c>
      <c r="H440">
        <v>238.637</v>
      </c>
      <c r="I440">
        <v>1415.15</v>
      </c>
      <c r="J440">
        <v>307.06599999999997</v>
      </c>
      <c r="K440">
        <v>3544.93</v>
      </c>
      <c r="L440">
        <v>837.20299999999997</v>
      </c>
    </row>
    <row r="441" spans="1:12" x14ac:dyDescent="0.25">
      <c r="A441">
        <v>1414.24</v>
      </c>
      <c r="B441">
        <v>235.232</v>
      </c>
      <c r="C441">
        <v>1414.24</v>
      </c>
      <c r="D441">
        <v>183.40299999999999</v>
      </c>
      <c r="E441">
        <v>1414.24</v>
      </c>
      <c r="F441">
        <v>270.81599999999997</v>
      </c>
      <c r="G441">
        <v>1414.24</v>
      </c>
      <c r="H441">
        <v>236.328</v>
      </c>
      <c r="I441">
        <v>1414.24</v>
      </c>
      <c r="J441">
        <v>306.709</v>
      </c>
      <c r="K441">
        <v>3544.33</v>
      </c>
      <c r="L441">
        <v>846.85400000000004</v>
      </c>
    </row>
    <row r="442" spans="1:12" x14ac:dyDescent="0.25">
      <c r="A442">
        <v>1413.33</v>
      </c>
      <c r="B442">
        <v>241.59200000000001</v>
      </c>
      <c r="C442">
        <v>1413.33</v>
      </c>
      <c r="D442">
        <v>179.06399999999999</v>
      </c>
      <c r="E442">
        <v>1413.33</v>
      </c>
      <c r="F442">
        <v>270.18400000000003</v>
      </c>
      <c r="G442">
        <v>1413.33</v>
      </c>
      <c r="H442">
        <v>244.72200000000001</v>
      </c>
      <c r="I442">
        <v>1413.33</v>
      </c>
      <c r="J442">
        <v>314.72699999999998</v>
      </c>
      <c r="K442">
        <v>3543.72</v>
      </c>
      <c r="L442">
        <v>852.24599999999998</v>
      </c>
    </row>
    <row r="443" spans="1:12" x14ac:dyDescent="0.25">
      <c r="A443">
        <v>1412.41</v>
      </c>
      <c r="B443">
        <v>247.69900000000001</v>
      </c>
      <c r="C443">
        <v>1412.41</v>
      </c>
      <c r="D443">
        <v>193.642</v>
      </c>
      <c r="E443">
        <v>1412.41</v>
      </c>
      <c r="F443">
        <v>268.38099999999997</v>
      </c>
      <c r="G443">
        <v>1412.41</v>
      </c>
      <c r="H443">
        <v>247.34399999999999</v>
      </c>
      <c r="I443">
        <v>1412.41</v>
      </c>
      <c r="J443">
        <v>335.58600000000001</v>
      </c>
      <c r="K443">
        <v>3543.12</v>
      </c>
      <c r="L443">
        <v>851.01900000000001</v>
      </c>
    </row>
    <row r="444" spans="1:12" x14ac:dyDescent="0.25">
      <c r="A444">
        <v>1411.5</v>
      </c>
      <c r="B444">
        <v>253.346</v>
      </c>
      <c r="C444">
        <v>1411.5</v>
      </c>
      <c r="D444">
        <v>199.48400000000001</v>
      </c>
      <c r="E444">
        <v>1411.5</v>
      </c>
      <c r="F444">
        <v>269.09699999999998</v>
      </c>
      <c r="G444">
        <v>1411.5</v>
      </c>
      <c r="H444">
        <v>239.74299999999999</v>
      </c>
      <c r="I444">
        <v>1411.5</v>
      </c>
      <c r="J444">
        <v>339.53399999999999</v>
      </c>
      <c r="K444">
        <v>3542.52</v>
      </c>
      <c r="L444">
        <v>848.07299999999998</v>
      </c>
    </row>
    <row r="445" spans="1:12" x14ac:dyDescent="0.25">
      <c r="A445">
        <v>1410.59</v>
      </c>
      <c r="B445">
        <v>250.434</v>
      </c>
      <c r="C445">
        <v>1410.59</v>
      </c>
      <c r="D445">
        <v>207.62</v>
      </c>
      <c r="E445">
        <v>1410.59</v>
      </c>
      <c r="F445">
        <v>275.47399999999999</v>
      </c>
      <c r="G445">
        <v>1410.59</v>
      </c>
      <c r="H445">
        <v>244.35499999999999</v>
      </c>
      <c r="I445">
        <v>1410.59</v>
      </c>
      <c r="J445">
        <v>334.26400000000001</v>
      </c>
      <c r="K445">
        <v>3541.91</v>
      </c>
      <c r="L445">
        <v>852.95100000000002</v>
      </c>
    </row>
    <row r="446" spans="1:12" x14ac:dyDescent="0.25">
      <c r="A446">
        <v>1409.68</v>
      </c>
      <c r="B446">
        <v>243.92400000000001</v>
      </c>
      <c r="C446">
        <v>1409.68</v>
      </c>
      <c r="D446">
        <v>214.839</v>
      </c>
      <c r="E446">
        <v>1409.68</v>
      </c>
      <c r="F446">
        <v>280.87299999999999</v>
      </c>
      <c r="G446">
        <v>1409.68</v>
      </c>
      <c r="H446">
        <v>231.96299999999999</v>
      </c>
      <c r="I446">
        <v>1409.68</v>
      </c>
      <c r="J446">
        <v>344.74200000000002</v>
      </c>
      <c r="K446">
        <v>3541.31</v>
      </c>
      <c r="L446">
        <v>862.46799999999996</v>
      </c>
    </row>
    <row r="447" spans="1:12" x14ac:dyDescent="0.25">
      <c r="A447">
        <v>1408.77</v>
      </c>
      <c r="B447">
        <v>242.56100000000001</v>
      </c>
      <c r="C447">
        <v>1408.77</v>
      </c>
      <c r="D447">
        <v>219.93100000000001</v>
      </c>
      <c r="E447">
        <v>1408.77</v>
      </c>
      <c r="F447">
        <v>273.863</v>
      </c>
      <c r="G447">
        <v>1408.77</v>
      </c>
      <c r="H447">
        <v>233.636</v>
      </c>
      <c r="I447">
        <v>1408.77</v>
      </c>
      <c r="J447">
        <v>348.39699999999999</v>
      </c>
      <c r="K447">
        <v>3540.71</v>
      </c>
      <c r="L447">
        <v>866.99300000000005</v>
      </c>
    </row>
    <row r="448" spans="1:12" x14ac:dyDescent="0.25">
      <c r="A448">
        <v>1407.85</v>
      </c>
      <c r="B448">
        <v>250.864</v>
      </c>
      <c r="C448">
        <v>1407.85</v>
      </c>
      <c r="D448">
        <v>223.40299999999999</v>
      </c>
      <c r="E448">
        <v>1407.85</v>
      </c>
      <c r="F448">
        <v>271.80900000000003</v>
      </c>
      <c r="G448">
        <v>1407.85</v>
      </c>
      <c r="H448">
        <v>233.7</v>
      </c>
      <c r="I448">
        <v>1407.85</v>
      </c>
      <c r="J448">
        <v>360.791</v>
      </c>
      <c r="K448">
        <v>3540.1</v>
      </c>
      <c r="L448">
        <v>869.94100000000003</v>
      </c>
    </row>
    <row r="449" spans="1:12" x14ac:dyDescent="0.25">
      <c r="A449">
        <v>1406.94</v>
      </c>
      <c r="B449">
        <v>249.321</v>
      </c>
      <c r="C449">
        <v>1406.94</v>
      </c>
      <c r="D449">
        <v>219.304</v>
      </c>
      <c r="E449">
        <v>1406.94</v>
      </c>
      <c r="F449">
        <v>274.09899999999999</v>
      </c>
      <c r="G449">
        <v>1406.94</v>
      </c>
      <c r="H449">
        <v>228.001</v>
      </c>
      <c r="I449">
        <v>1406.94</v>
      </c>
      <c r="J449">
        <v>362.91199999999998</v>
      </c>
      <c r="K449">
        <v>3539.5</v>
      </c>
      <c r="L449">
        <v>870.86500000000001</v>
      </c>
    </row>
    <row r="450" spans="1:12" x14ac:dyDescent="0.25">
      <c r="A450">
        <v>1406.03</v>
      </c>
      <c r="B450">
        <v>238.41300000000001</v>
      </c>
      <c r="C450">
        <v>1406.03</v>
      </c>
      <c r="D450">
        <v>207.626</v>
      </c>
      <c r="E450">
        <v>1406.03</v>
      </c>
      <c r="F450">
        <v>279.81200000000001</v>
      </c>
      <c r="G450">
        <v>1406.03</v>
      </c>
      <c r="H450">
        <v>219.9</v>
      </c>
      <c r="I450">
        <v>1406.03</v>
      </c>
      <c r="J450">
        <v>356.95499999999998</v>
      </c>
      <c r="K450">
        <v>3538.89</v>
      </c>
      <c r="L450">
        <v>866.24699999999996</v>
      </c>
    </row>
    <row r="451" spans="1:12" x14ac:dyDescent="0.25">
      <c r="A451">
        <v>1405.12</v>
      </c>
      <c r="B451">
        <v>233.00899999999999</v>
      </c>
      <c r="C451">
        <v>1405.12</v>
      </c>
      <c r="D451">
        <v>199.136</v>
      </c>
      <c r="E451">
        <v>1405.12</v>
      </c>
      <c r="F451">
        <v>278.26299999999998</v>
      </c>
      <c r="G451">
        <v>1405.12</v>
      </c>
      <c r="H451">
        <v>207.71199999999999</v>
      </c>
      <c r="I451">
        <v>1405.12</v>
      </c>
      <c r="J451">
        <v>353.63099999999997</v>
      </c>
      <c r="K451">
        <v>3538.29</v>
      </c>
      <c r="L451">
        <v>854.81799999999998</v>
      </c>
    </row>
    <row r="452" spans="1:12" x14ac:dyDescent="0.25">
      <c r="A452">
        <v>1404.2</v>
      </c>
      <c r="B452">
        <v>240.959</v>
      </c>
      <c r="C452">
        <v>1404.2</v>
      </c>
      <c r="D452">
        <v>194.36199999999999</v>
      </c>
      <c r="E452">
        <v>1404.2</v>
      </c>
      <c r="F452">
        <v>283.40199999999999</v>
      </c>
      <c r="G452">
        <v>1404.2</v>
      </c>
      <c r="H452">
        <v>202.495</v>
      </c>
      <c r="I452">
        <v>1404.2</v>
      </c>
      <c r="J452">
        <v>368.40699999999998</v>
      </c>
      <c r="K452">
        <v>3537.69</v>
      </c>
      <c r="L452">
        <v>853.82799999999997</v>
      </c>
    </row>
    <row r="453" spans="1:12" x14ac:dyDescent="0.25">
      <c r="A453">
        <v>1403.29</v>
      </c>
      <c r="B453">
        <v>238.374</v>
      </c>
      <c r="C453">
        <v>1403.29</v>
      </c>
      <c r="D453">
        <v>181.798</v>
      </c>
      <c r="E453">
        <v>1403.29</v>
      </c>
      <c r="F453">
        <v>283.73200000000003</v>
      </c>
      <c r="G453">
        <v>1403.29</v>
      </c>
      <c r="H453">
        <v>205.28200000000001</v>
      </c>
      <c r="I453">
        <v>1403.29</v>
      </c>
      <c r="J453">
        <v>358.142</v>
      </c>
      <c r="K453">
        <v>3537.08</v>
      </c>
      <c r="L453">
        <v>859.19299999999998</v>
      </c>
    </row>
    <row r="454" spans="1:12" x14ac:dyDescent="0.25">
      <c r="A454">
        <v>1402.38</v>
      </c>
      <c r="B454">
        <v>240.732</v>
      </c>
      <c r="C454">
        <v>1402.38</v>
      </c>
      <c r="D454">
        <v>167.607</v>
      </c>
      <c r="E454">
        <v>1402.38</v>
      </c>
      <c r="F454">
        <v>271.91800000000001</v>
      </c>
      <c r="G454">
        <v>1402.38</v>
      </c>
      <c r="H454">
        <v>200.256</v>
      </c>
      <c r="I454">
        <v>1402.38</v>
      </c>
      <c r="J454">
        <v>349.40600000000001</v>
      </c>
      <c r="K454">
        <v>3536.48</v>
      </c>
      <c r="L454">
        <v>862.05200000000002</v>
      </c>
    </row>
    <row r="455" spans="1:12" x14ac:dyDescent="0.25">
      <c r="A455">
        <v>1401.47</v>
      </c>
      <c r="B455">
        <v>239.74299999999999</v>
      </c>
      <c r="C455">
        <v>1401.47</v>
      </c>
      <c r="D455">
        <v>153.613</v>
      </c>
      <c r="E455">
        <v>1401.47</v>
      </c>
      <c r="F455">
        <v>281.072</v>
      </c>
      <c r="G455">
        <v>1401.47</v>
      </c>
      <c r="H455">
        <v>201.578</v>
      </c>
      <c r="I455">
        <v>1401.47</v>
      </c>
      <c r="J455">
        <v>346.04899999999998</v>
      </c>
      <c r="K455">
        <v>3535.87</v>
      </c>
      <c r="L455">
        <v>868.66499999999996</v>
      </c>
    </row>
    <row r="456" spans="1:12" x14ac:dyDescent="0.25">
      <c r="A456">
        <v>1400.55</v>
      </c>
      <c r="B456">
        <v>248.66399999999999</v>
      </c>
      <c r="C456">
        <v>1400.55</v>
      </c>
      <c r="D456">
        <v>143.255</v>
      </c>
      <c r="E456">
        <v>1400.55</v>
      </c>
      <c r="F456">
        <v>279.69299999999998</v>
      </c>
      <c r="G456">
        <v>1400.55</v>
      </c>
      <c r="H456">
        <v>202.44</v>
      </c>
      <c r="I456">
        <v>1400.55</v>
      </c>
      <c r="J456">
        <v>353.822</v>
      </c>
      <c r="K456">
        <v>3535.27</v>
      </c>
      <c r="L456">
        <v>874.34100000000001</v>
      </c>
    </row>
    <row r="457" spans="1:12" x14ac:dyDescent="0.25">
      <c r="A457">
        <v>1399.64</v>
      </c>
      <c r="B457">
        <v>258.49299999999999</v>
      </c>
      <c r="C457">
        <v>1399.64</v>
      </c>
      <c r="D457">
        <v>144.13399999999999</v>
      </c>
      <c r="E457">
        <v>1399.64</v>
      </c>
      <c r="F457">
        <v>278.43400000000003</v>
      </c>
      <c r="G457">
        <v>1399.64</v>
      </c>
      <c r="H457">
        <v>210.18100000000001</v>
      </c>
      <c r="I457">
        <v>1399.64</v>
      </c>
      <c r="J457">
        <v>359.32400000000001</v>
      </c>
      <c r="K457">
        <v>3534.66</v>
      </c>
      <c r="L457">
        <v>877.70699999999999</v>
      </c>
    </row>
    <row r="458" spans="1:12" x14ac:dyDescent="0.25">
      <c r="A458">
        <v>1398.72</v>
      </c>
      <c r="B458">
        <v>266.07799999999997</v>
      </c>
      <c r="C458">
        <v>1398.72</v>
      </c>
      <c r="D458">
        <v>142.417</v>
      </c>
      <c r="E458">
        <v>1398.72</v>
      </c>
      <c r="F458">
        <v>278.05399999999997</v>
      </c>
      <c r="G458">
        <v>1398.72</v>
      </c>
      <c r="H458">
        <v>212.97399999999999</v>
      </c>
      <c r="I458">
        <v>1398.72</v>
      </c>
      <c r="J458">
        <v>358.22899999999998</v>
      </c>
      <c r="K458">
        <v>3534.06</v>
      </c>
      <c r="L458">
        <v>874.68299999999999</v>
      </c>
    </row>
    <row r="459" spans="1:12" x14ac:dyDescent="0.25">
      <c r="A459">
        <v>1397.81</v>
      </c>
      <c r="B459">
        <v>261.47800000000001</v>
      </c>
      <c r="C459">
        <v>1397.81</v>
      </c>
      <c r="D459">
        <v>144.29</v>
      </c>
      <c r="E459">
        <v>1397.81</v>
      </c>
      <c r="F459">
        <v>290.53199999999998</v>
      </c>
      <c r="G459">
        <v>1397.81</v>
      </c>
      <c r="H459">
        <v>205.53899999999999</v>
      </c>
      <c r="I459">
        <v>1397.81</v>
      </c>
      <c r="J459">
        <v>354.81900000000002</v>
      </c>
      <c r="K459">
        <v>3533.46</v>
      </c>
      <c r="L459">
        <v>870.76199999999994</v>
      </c>
    </row>
    <row r="460" spans="1:12" x14ac:dyDescent="0.25">
      <c r="A460">
        <v>1396.9</v>
      </c>
      <c r="B460">
        <v>261.20699999999999</v>
      </c>
      <c r="C460">
        <v>1396.9</v>
      </c>
      <c r="D460">
        <v>141.06700000000001</v>
      </c>
      <c r="E460">
        <v>1396.9</v>
      </c>
      <c r="F460">
        <v>301.93200000000002</v>
      </c>
      <c r="G460">
        <v>1396.9</v>
      </c>
      <c r="H460">
        <v>204.72</v>
      </c>
      <c r="I460">
        <v>1396.9</v>
      </c>
      <c r="J460">
        <v>348.95699999999999</v>
      </c>
      <c r="K460">
        <v>3532.85</v>
      </c>
      <c r="L460">
        <v>871.19600000000003</v>
      </c>
    </row>
    <row r="461" spans="1:12" x14ac:dyDescent="0.25">
      <c r="A461">
        <v>1395.98</v>
      </c>
      <c r="B461">
        <v>258.83800000000002</v>
      </c>
      <c r="C461">
        <v>1395.98</v>
      </c>
      <c r="D461">
        <v>150.68199999999999</v>
      </c>
      <c r="E461">
        <v>1395.98</v>
      </c>
      <c r="F461">
        <v>303.541</v>
      </c>
      <c r="G461">
        <v>1395.98</v>
      </c>
      <c r="H461">
        <v>207.74100000000001</v>
      </c>
      <c r="I461">
        <v>1395.98</v>
      </c>
      <c r="J461">
        <v>352</v>
      </c>
      <c r="K461">
        <v>3532.25</v>
      </c>
      <c r="L461">
        <v>872.45600000000002</v>
      </c>
    </row>
    <row r="462" spans="1:12" x14ac:dyDescent="0.25">
      <c r="A462">
        <v>1395.07</v>
      </c>
      <c r="B462">
        <v>255.381</v>
      </c>
      <c r="C462">
        <v>1395.07</v>
      </c>
      <c r="D462">
        <v>162.94499999999999</v>
      </c>
      <c r="E462">
        <v>1395.07</v>
      </c>
      <c r="F462">
        <v>297.62700000000001</v>
      </c>
      <c r="G462">
        <v>1395.07</v>
      </c>
      <c r="H462">
        <v>200.13499999999999</v>
      </c>
      <c r="I462">
        <v>1395.07</v>
      </c>
      <c r="J462">
        <v>354.95100000000002</v>
      </c>
      <c r="K462">
        <v>3531.64</v>
      </c>
      <c r="L462">
        <v>871.30700000000002</v>
      </c>
    </row>
    <row r="463" spans="1:12" x14ac:dyDescent="0.25">
      <c r="A463">
        <v>1394.15</v>
      </c>
      <c r="B463">
        <v>255.64699999999999</v>
      </c>
      <c r="C463">
        <v>1394.15</v>
      </c>
      <c r="D463">
        <v>171.108</v>
      </c>
      <c r="E463">
        <v>1394.15</v>
      </c>
      <c r="F463">
        <v>289.91300000000001</v>
      </c>
      <c r="G463">
        <v>1394.15</v>
      </c>
      <c r="H463">
        <v>203.49</v>
      </c>
      <c r="I463">
        <v>1394.15</v>
      </c>
      <c r="J463">
        <v>350.82499999999999</v>
      </c>
      <c r="K463">
        <v>3531.04</v>
      </c>
      <c r="L463">
        <v>860.48299999999995</v>
      </c>
    </row>
    <row r="464" spans="1:12" x14ac:dyDescent="0.25">
      <c r="A464">
        <v>1393.24</v>
      </c>
      <c r="B464">
        <v>254.768</v>
      </c>
      <c r="C464">
        <v>1393.24</v>
      </c>
      <c r="D464">
        <v>176.346</v>
      </c>
      <c r="E464">
        <v>1393.24</v>
      </c>
      <c r="F464">
        <v>286.75099999999998</v>
      </c>
      <c r="G464">
        <v>1393.24</v>
      </c>
      <c r="H464">
        <v>208.01400000000001</v>
      </c>
      <c r="I464">
        <v>1393.24</v>
      </c>
      <c r="J464">
        <v>340.41</v>
      </c>
      <c r="K464">
        <v>3530.43</v>
      </c>
      <c r="L464">
        <v>859.16700000000003</v>
      </c>
    </row>
    <row r="465" spans="1:12" x14ac:dyDescent="0.25">
      <c r="A465">
        <v>1392.33</v>
      </c>
      <c r="B465">
        <v>249.488</v>
      </c>
      <c r="C465">
        <v>1392.33</v>
      </c>
      <c r="D465">
        <v>174.67</v>
      </c>
      <c r="E465">
        <v>1392.33</v>
      </c>
      <c r="F465">
        <v>289.54500000000002</v>
      </c>
      <c r="G465">
        <v>1392.33</v>
      </c>
      <c r="H465">
        <v>203.93100000000001</v>
      </c>
      <c r="I465">
        <v>1392.33</v>
      </c>
      <c r="J465">
        <v>334.9</v>
      </c>
      <c r="K465">
        <v>3529.83</v>
      </c>
      <c r="L465">
        <v>851.553</v>
      </c>
    </row>
    <row r="466" spans="1:12" x14ac:dyDescent="0.25">
      <c r="A466">
        <v>1391.41</v>
      </c>
      <c r="B466">
        <v>247.142</v>
      </c>
      <c r="C466">
        <v>1391.41</v>
      </c>
      <c r="D466">
        <v>177.369</v>
      </c>
      <c r="E466">
        <v>1391.41</v>
      </c>
      <c r="F466">
        <v>287.58600000000001</v>
      </c>
      <c r="G466">
        <v>1391.41</v>
      </c>
      <c r="H466">
        <v>192.19</v>
      </c>
      <c r="I466">
        <v>1391.41</v>
      </c>
      <c r="J466">
        <v>336.45600000000002</v>
      </c>
      <c r="K466">
        <v>3529.22</v>
      </c>
      <c r="L466">
        <v>845.66399999999999</v>
      </c>
    </row>
    <row r="467" spans="1:12" x14ac:dyDescent="0.25">
      <c r="A467">
        <v>1390.5</v>
      </c>
      <c r="B467">
        <v>247.70699999999999</v>
      </c>
      <c r="C467">
        <v>1390.5</v>
      </c>
      <c r="D467">
        <v>183.77199999999999</v>
      </c>
      <c r="E467">
        <v>1390.5</v>
      </c>
      <c r="F467">
        <v>280.30200000000002</v>
      </c>
      <c r="G467">
        <v>1390.5</v>
      </c>
      <c r="H467">
        <v>192.279</v>
      </c>
      <c r="I467">
        <v>1390.5</v>
      </c>
      <c r="J467">
        <v>340.56099999999998</v>
      </c>
      <c r="K467">
        <v>3528.61</v>
      </c>
      <c r="L467">
        <v>847.63599999999997</v>
      </c>
    </row>
    <row r="468" spans="1:12" x14ac:dyDescent="0.25">
      <c r="A468">
        <v>1389.58</v>
      </c>
      <c r="B468">
        <v>250.97499999999999</v>
      </c>
      <c r="C468">
        <v>1389.58</v>
      </c>
      <c r="D468">
        <v>193.679</v>
      </c>
      <c r="E468">
        <v>1389.58</v>
      </c>
      <c r="F468">
        <v>288.05399999999997</v>
      </c>
      <c r="G468">
        <v>1389.58</v>
      </c>
      <c r="H468">
        <v>184.85</v>
      </c>
      <c r="I468">
        <v>1389.58</v>
      </c>
      <c r="J468">
        <v>342.71800000000002</v>
      </c>
      <c r="K468">
        <v>3528.01</v>
      </c>
      <c r="L468">
        <v>852.09699999999998</v>
      </c>
    </row>
    <row r="469" spans="1:12" x14ac:dyDescent="0.25">
      <c r="A469">
        <v>1388.67</v>
      </c>
      <c r="B469">
        <v>255.84399999999999</v>
      </c>
      <c r="C469">
        <v>1388.67</v>
      </c>
      <c r="D469">
        <v>199.28700000000001</v>
      </c>
      <c r="E469">
        <v>1388.67</v>
      </c>
      <c r="F469">
        <v>283.62400000000002</v>
      </c>
      <c r="G469">
        <v>1388.67</v>
      </c>
      <c r="H469">
        <v>175.26400000000001</v>
      </c>
      <c r="I469">
        <v>1388.67</v>
      </c>
      <c r="J469">
        <v>332.25299999999999</v>
      </c>
      <c r="K469">
        <v>3527.4</v>
      </c>
      <c r="L469">
        <v>857.09400000000005</v>
      </c>
    </row>
    <row r="470" spans="1:12" x14ac:dyDescent="0.25">
      <c r="A470">
        <v>1387.75</v>
      </c>
      <c r="B470">
        <v>258.89499999999998</v>
      </c>
      <c r="C470">
        <v>1387.75</v>
      </c>
      <c r="D470">
        <v>196.01900000000001</v>
      </c>
      <c r="E470">
        <v>1387.75</v>
      </c>
      <c r="F470">
        <v>277.39100000000002</v>
      </c>
      <c r="G470">
        <v>1387.75</v>
      </c>
      <c r="H470">
        <v>180.15299999999999</v>
      </c>
      <c r="I470">
        <v>1387.75</v>
      </c>
      <c r="J470">
        <v>335.52300000000002</v>
      </c>
      <c r="K470">
        <v>3526.8</v>
      </c>
      <c r="L470">
        <v>858.15300000000002</v>
      </c>
    </row>
    <row r="471" spans="1:12" x14ac:dyDescent="0.25">
      <c r="A471">
        <v>1386.83</v>
      </c>
      <c r="B471">
        <v>275.50799999999998</v>
      </c>
      <c r="C471">
        <v>1386.83</v>
      </c>
      <c r="D471">
        <v>203.976</v>
      </c>
      <c r="E471">
        <v>1386.83</v>
      </c>
      <c r="F471">
        <v>284.46199999999999</v>
      </c>
      <c r="G471">
        <v>1386.83</v>
      </c>
      <c r="H471">
        <v>189.36699999999999</v>
      </c>
      <c r="I471">
        <v>1386.83</v>
      </c>
      <c r="J471">
        <v>337.971</v>
      </c>
      <c r="K471">
        <v>3526.19</v>
      </c>
      <c r="L471">
        <v>862.47400000000005</v>
      </c>
    </row>
    <row r="472" spans="1:12" x14ac:dyDescent="0.25">
      <c r="A472">
        <v>1385.92</v>
      </c>
      <c r="B472">
        <v>280.71199999999999</v>
      </c>
      <c r="C472">
        <v>1385.92</v>
      </c>
      <c r="D472">
        <v>215.90100000000001</v>
      </c>
      <c r="E472">
        <v>1385.92</v>
      </c>
      <c r="F472">
        <v>289.99200000000002</v>
      </c>
      <c r="G472">
        <v>1385.92</v>
      </c>
      <c r="H472">
        <v>192.97399999999999</v>
      </c>
      <c r="I472">
        <v>1385.92</v>
      </c>
      <c r="J472">
        <v>335.221</v>
      </c>
      <c r="K472">
        <v>3525.59</v>
      </c>
      <c r="L472">
        <v>868.00800000000004</v>
      </c>
    </row>
    <row r="473" spans="1:12" x14ac:dyDescent="0.25">
      <c r="A473">
        <v>1385</v>
      </c>
      <c r="B473">
        <v>276.51299999999998</v>
      </c>
      <c r="C473">
        <v>1385</v>
      </c>
      <c r="D473">
        <v>218.90600000000001</v>
      </c>
      <c r="E473">
        <v>1385</v>
      </c>
      <c r="F473">
        <v>294.84399999999999</v>
      </c>
      <c r="G473">
        <v>1385</v>
      </c>
      <c r="H473">
        <v>196.98599999999999</v>
      </c>
      <c r="I473">
        <v>1385</v>
      </c>
      <c r="J473">
        <v>335.30900000000003</v>
      </c>
      <c r="K473">
        <v>3524.98</v>
      </c>
      <c r="L473">
        <v>876.70500000000004</v>
      </c>
    </row>
    <row r="474" spans="1:12" x14ac:dyDescent="0.25">
      <c r="A474">
        <v>1384.09</v>
      </c>
      <c r="B474">
        <v>269.61099999999999</v>
      </c>
      <c r="C474">
        <v>1384.09</v>
      </c>
      <c r="D474">
        <v>216.751</v>
      </c>
      <c r="E474">
        <v>1384.09</v>
      </c>
      <c r="F474">
        <v>288.12799999999999</v>
      </c>
      <c r="G474">
        <v>1384.09</v>
      </c>
      <c r="H474">
        <v>204.61500000000001</v>
      </c>
      <c r="I474">
        <v>1384.09</v>
      </c>
      <c r="J474">
        <v>335.16699999999997</v>
      </c>
      <c r="K474">
        <v>3524.38</v>
      </c>
      <c r="L474">
        <v>886.30399999999997</v>
      </c>
    </row>
    <row r="475" spans="1:12" x14ac:dyDescent="0.25">
      <c r="A475">
        <v>1383.17</v>
      </c>
      <c r="B475">
        <v>263.22199999999998</v>
      </c>
      <c r="C475">
        <v>1383.17</v>
      </c>
      <c r="D475">
        <v>221.24799999999999</v>
      </c>
      <c r="E475">
        <v>1383.17</v>
      </c>
      <c r="F475">
        <v>290.41199999999998</v>
      </c>
      <c r="G475">
        <v>1383.17</v>
      </c>
      <c r="H475">
        <v>208.006</v>
      </c>
      <c r="I475">
        <v>1383.17</v>
      </c>
      <c r="J475">
        <v>349.75900000000001</v>
      </c>
      <c r="K475">
        <v>3523.77</v>
      </c>
      <c r="L475">
        <v>894.96</v>
      </c>
    </row>
    <row r="476" spans="1:12" x14ac:dyDescent="0.25">
      <c r="A476">
        <v>1382.25</v>
      </c>
      <c r="B476">
        <v>276.49799999999999</v>
      </c>
      <c r="C476">
        <v>1382.25</v>
      </c>
      <c r="D476">
        <v>217.58799999999999</v>
      </c>
      <c r="E476">
        <v>1382.25</v>
      </c>
      <c r="F476">
        <v>285.30399999999997</v>
      </c>
      <c r="G476">
        <v>1382.25</v>
      </c>
      <c r="H476">
        <v>222.52600000000001</v>
      </c>
      <c r="I476">
        <v>1382.25</v>
      </c>
      <c r="J476">
        <v>359.43200000000002</v>
      </c>
      <c r="K476">
        <v>3523.16</v>
      </c>
      <c r="L476">
        <v>896.89</v>
      </c>
    </row>
    <row r="477" spans="1:12" x14ac:dyDescent="0.25">
      <c r="A477">
        <v>1381.34</v>
      </c>
      <c r="B477">
        <v>274.36700000000002</v>
      </c>
      <c r="C477">
        <v>1381.34</v>
      </c>
      <c r="D477">
        <v>221.03100000000001</v>
      </c>
      <c r="E477">
        <v>1381.34</v>
      </c>
      <c r="F477">
        <v>282.94900000000001</v>
      </c>
      <c r="G477">
        <v>1381.34</v>
      </c>
      <c r="H477">
        <v>227.51300000000001</v>
      </c>
      <c r="I477">
        <v>1381.34</v>
      </c>
      <c r="J477">
        <v>362.58600000000001</v>
      </c>
      <c r="K477">
        <v>3522.56</v>
      </c>
      <c r="L477">
        <v>902.96900000000005</v>
      </c>
    </row>
    <row r="478" spans="1:12" x14ac:dyDescent="0.25">
      <c r="A478">
        <v>1380.42</v>
      </c>
      <c r="B478">
        <v>268.33199999999999</v>
      </c>
      <c r="C478">
        <v>1380.42</v>
      </c>
      <c r="D478">
        <v>220.19399999999999</v>
      </c>
      <c r="E478">
        <v>1380.42</v>
      </c>
      <c r="F478">
        <v>279.82799999999997</v>
      </c>
      <c r="G478">
        <v>1380.42</v>
      </c>
      <c r="H478">
        <v>236.91399999999999</v>
      </c>
      <c r="I478">
        <v>1380.42</v>
      </c>
      <c r="J478">
        <v>365.83100000000002</v>
      </c>
      <c r="K478">
        <v>3521.95</v>
      </c>
      <c r="L478">
        <v>905.298</v>
      </c>
    </row>
    <row r="479" spans="1:12" x14ac:dyDescent="0.25">
      <c r="A479">
        <v>1379.51</v>
      </c>
      <c r="B479">
        <v>262.54700000000003</v>
      </c>
      <c r="C479">
        <v>1379.51</v>
      </c>
      <c r="D479">
        <v>223.095</v>
      </c>
      <c r="E479">
        <v>1379.51</v>
      </c>
      <c r="F479">
        <v>282.64400000000001</v>
      </c>
      <c r="G479">
        <v>1379.51</v>
      </c>
      <c r="H479">
        <v>237.03700000000001</v>
      </c>
      <c r="I479">
        <v>1379.51</v>
      </c>
      <c r="J479">
        <v>373.13799999999998</v>
      </c>
      <c r="K479">
        <v>3521.34</v>
      </c>
      <c r="L479">
        <v>908.89499999999998</v>
      </c>
    </row>
    <row r="480" spans="1:12" x14ac:dyDescent="0.25">
      <c r="A480">
        <v>1378.59</v>
      </c>
      <c r="B480">
        <v>266.96499999999997</v>
      </c>
      <c r="C480">
        <v>1378.59</v>
      </c>
      <c r="D480">
        <v>221.68700000000001</v>
      </c>
      <c r="E480">
        <v>1378.59</v>
      </c>
      <c r="F480">
        <v>287.976</v>
      </c>
      <c r="G480">
        <v>1378.59</v>
      </c>
      <c r="H480">
        <v>235.441</v>
      </c>
      <c r="I480">
        <v>1378.59</v>
      </c>
      <c r="J480">
        <v>378.97300000000001</v>
      </c>
      <c r="K480">
        <v>3520.74</v>
      </c>
      <c r="L480">
        <v>903.65200000000004</v>
      </c>
    </row>
    <row r="481" spans="1:12" x14ac:dyDescent="0.25">
      <c r="A481">
        <v>1377.67</v>
      </c>
      <c r="B481">
        <v>276.72199999999998</v>
      </c>
      <c r="C481">
        <v>1377.67</v>
      </c>
      <c r="D481">
        <v>218.09</v>
      </c>
      <c r="E481">
        <v>1377.67</v>
      </c>
      <c r="F481">
        <v>295.98399999999998</v>
      </c>
      <c r="G481">
        <v>1377.67</v>
      </c>
      <c r="H481">
        <v>233.56800000000001</v>
      </c>
      <c r="I481">
        <v>1377.67</v>
      </c>
      <c r="J481">
        <v>381.26400000000001</v>
      </c>
      <c r="K481">
        <v>3520.13</v>
      </c>
      <c r="L481">
        <v>894.73</v>
      </c>
    </row>
    <row r="482" spans="1:12" x14ac:dyDescent="0.25">
      <c r="A482">
        <v>1376.75</v>
      </c>
      <c r="B482">
        <v>279.87700000000001</v>
      </c>
      <c r="C482">
        <v>1376.75</v>
      </c>
      <c r="D482">
        <v>222.197</v>
      </c>
      <c r="E482">
        <v>1376.75</v>
      </c>
      <c r="F482">
        <v>299.58300000000003</v>
      </c>
      <c r="G482">
        <v>1376.75</v>
      </c>
      <c r="H482">
        <v>223.34</v>
      </c>
      <c r="I482">
        <v>1376.75</v>
      </c>
      <c r="J482">
        <v>383.83300000000003</v>
      </c>
      <c r="K482">
        <v>3519.53</v>
      </c>
      <c r="L482">
        <v>897.59</v>
      </c>
    </row>
    <row r="483" spans="1:12" x14ac:dyDescent="0.25">
      <c r="A483">
        <v>1375.84</v>
      </c>
      <c r="B483">
        <v>279.13099999999997</v>
      </c>
      <c r="C483">
        <v>1375.84</v>
      </c>
      <c r="D483">
        <v>227.035</v>
      </c>
      <c r="E483">
        <v>1375.84</v>
      </c>
      <c r="F483">
        <v>297.30799999999999</v>
      </c>
      <c r="G483">
        <v>1375.84</v>
      </c>
      <c r="H483">
        <v>212.018</v>
      </c>
      <c r="I483">
        <v>1375.84</v>
      </c>
      <c r="J483">
        <v>378.30200000000002</v>
      </c>
      <c r="K483">
        <v>3518.92</v>
      </c>
      <c r="L483">
        <v>892.79899999999998</v>
      </c>
    </row>
    <row r="484" spans="1:12" x14ac:dyDescent="0.25">
      <c r="A484">
        <v>1374.92</v>
      </c>
      <c r="B484">
        <v>276.23099999999999</v>
      </c>
      <c r="C484">
        <v>1374.92</v>
      </c>
      <c r="D484">
        <v>215.547</v>
      </c>
      <c r="E484">
        <v>1374.92</v>
      </c>
      <c r="F484">
        <v>305.73599999999999</v>
      </c>
      <c r="G484">
        <v>1374.92</v>
      </c>
      <c r="H484">
        <v>199.76400000000001</v>
      </c>
      <c r="I484">
        <v>1374.92</v>
      </c>
      <c r="J484">
        <v>372.584</v>
      </c>
      <c r="K484">
        <v>3518.31</v>
      </c>
      <c r="L484">
        <v>884.41700000000003</v>
      </c>
    </row>
    <row r="485" spans="1:12" x14ac:dyDescent="0.25">
      <c r="A485">
        <v>1374</v>
      </c>
      <c r="B485">
        <v>273.017</v>
      </c>
      <c r="C485">
        <v>1374</v>
      </c>
      <c r="D485">
        <v>216.37899999999999</v>
      </c>
      <c r="E485">
        <v>1374</v>
      </c>
      <c r="F485">
        <v>292.85700000000003</v>
      </c>
      <c r="G485">
        <v>1374</v>
      </c>
      <c r="H485">
        <v>198.27</v>
      </c>
      <c r="I485">
        <v>1374</v>
      </c>
      <c r="J485">
        <v>371.59800000000001</v>
      </c>
      <c r="K485">
        <v>3517.7</v>
      </c>
      <c r="L485">
        <v>882.81</v>
      </c>
    </row>
    <row r="486" spans="1:12" x14ac:dyDescent="0.25">
      <c r="A486">
        <v>1373.09</v>
      </c>
      <c r="B486">
        <v>274.22899999999998</v>
      </c>
      <c r="C486">
        <v>1373.09</v>
      </c>
      <c r="D486">
        <v>207.98099999999999</v>
      </c>
      <c r="E486">
        <v>1373.09</v>
      </c>
      <c r="F486">
        <v>285.83100000000002</v>
      </c>
      <c r="G486">
        <v>1373.09</v>
      </c>
      <c r="H486">
        <v>210.67699999999999</v>
      </c>
      <c r="I486">
        <v>1373.09</v>
      </c>
      <c r="J486">
        <v>370.91300000000001</v>
      </c>
      <c r="K486">
        <v>3517.1</v>
      </c>
      <c r="L486">
        <v>875.92600000000004</v>
      </c>
    </row>
    <row r="487" spans="1:12" x14ac:dyDescent="0.25">
      <c r="A487">
        <v>1372.17</v>
      </c>
      <c r="B487">
        <v>285.50099999999998</v>
      </c>
      <c r="C487">
        <v>1372.17</v>
      </c>
      <c r="D487">
        <v>209.28299999999999</v>
      </c>
      <c r="E487">
        <v>1372.17</v>
      </c>
      <c r="F487">
        <v>289.92899999999997</v>
      </c>
      <c r="G487">
        <v>1372.17</v>
      </c>
      <c r="H487">
        <v>207.78800000000001</v>
      </c>
      <c r="I487">
        <v>1372.17</v>
      </c>
      <c r="J487">
        <v>359.33800000000002</v>
      </c>
      <c r="K487">
        <v>3516.49</v>
      </c>
      <c r="L487">
        <v>869.06100000000004</v>
      </c>
    </row>
    <row r="488" spans="1:12" x14ac:dyDescent="0.25">
      <c r="A488">
        <v>1371.25</v>
      </c>
      <c r="B488">
        <v>286.11799999999999</v>
      </c>
      <c r="C488">
        <v>1371.25</v>
      </c>
      <c r="D488">
        <v>213.59399999999999</v>
      </c>
      <c r="E488">
        <v>1371.25</v>
      </c>
      <c r="F488">
        <v>286.46100000000001</v>
      </c>
      <c r="G488">
        <v>1371.25</v>
      </c>
      <c r="H488">
        <v>206.101</v>
      </c>
      <c r="I488">
        <v>1371.25</v>
      </c>
      <c r="J488">
        <v>354.98399999999998</v>
      </c>
      <c r="K488">
        <v>3515.88</v>
      </c>
      <c r="L488">
        <v>873.67700000000002</v>
      </c>
    </row>
    <row r="489" spans="1:12" x14ac:dyDescent="0.25">
      <c r="A489">
        <v>1370.33</v>
      </c>
      <c r="B489">
        <v>288.30900000000003</v>
      </c>
      <c r="C489">
        <v>1370.33</v>
      </c>
      <c r="D489">
        <v>207.05699999999999</v>
      </c>
      <c r="E489">
        <v>1370.33</v>
      </c>
      <c r="F489">
        <v>273.24299999999999</v>
      </c>
      <c r="G489">
        <v>1370.33</v>
      </c>
      <c r="H489">
        <v>208.90799999999999</v>
      </c>
      <c r="I489">
        <v>1370.33</v>
      </c>
      <c r="J489">
        <v>347.77199999999999</v>
      </c>
      <c r="K489">
        <v>3515.28</v>
      </c>
      <c r="L489">
        <v>871.44799999999998</v>
      </c>
    </row>
    <row r="490" spans="1:12" x14ac:dyDescent="0.25">
      <c r="A490">
        <v>1369.41</v>
      </c>
      <c r="B490">
        <v>281.76499999999999</v>
      </c>
      <c r="C490">
        <v>1369.41</v>
      </c>
      <c r="D490">
        <v>199.637</v>
      </c>
      <c r="E490">
        <v>1369.41</v>
      </c>
      <c r="F490">
        <v>251.36500000000001</v>
      </c>
      <c r="G490">
        <v>1369.41</v>
      </c>
      <c r="H490">
        <v>216.482</v>
      </c>
      <c r="I490">
        <v>1369.41</v>
      </c>
      <c r="J490">
        <v>357.40600000000001</v>
      </c>
      <c r="K490">
        <v>3514.67</v>
      </c>
      <c r="L490">
        <v>873.65</v>
      </c>
    </row>
    <row r="491" spans="1:12" x14ac:dyDescent="0.25">
      <c r="A491">
        <v>1368.5</v>
      </c>
      <c r="B491">
        <v>284.39800000000002</v>
      </c>
      <c r="C491">
        <v>1368.5</v>
      </c>
      <c r="D491">
        <v>203.95</v>
      </c>
      <c r="E491">
        <v>1368.5</v>
      </c>
      <c r="F491">
        <v>243.25399999999999</v>
      </c>
      <c r="G491">
        <v>1368.5</v>
      </c>
      <c r="H491">
        <v>219.28100000000001</v>
      </c>
      <c r="I491">
        <v>1368.5</v>
      </c>
      <c r="J491">
        <v>370.41199999999998</v>
      </c>
      <c r="K491">
        <v>3514.06</v>
      </c>
      <c r="L491">
        <v>870.23099999999999</v>
      </c>
    </row>
    <row r="492" spans="1:12" x14ac:dyDescent="0.25">
      <c r="A492">
        <v>1367.58</v>
      </c>
      <c r="B492">
        <v>287.27499999999998</v>
      </c>
      <c r="C492">
        <v>1367.58</v>
      </c>
      <c r="D492">
        <v>199.25299999999999</v>
      </c>
      <c r="E492">
        <v>1367.58</v>
      </c>
      <c r="F492">
        <v>237.14099999999999</v>
      </c>
      <c r="G492">
        <v>1367.58</v>
      </c>
      <c r="H492">
        <v>227.006</v>
      </c>
      <c r="I492">
        <v>1367.58</v>
      </c>
      <c r="J492">
        <v>367.24099999999999</v>
      </c>
      <c r="K492">
        <v>3513.45</v>
      </c>
      <c r="L492">
        <v>869.6</v>
      </c>
    </row>
    <row r="493" spans="1:12" x14ac:dyDescent="0.25">
      <c r="A493">
        <v>1366.66</v>
      </c>
      <c r="B493">
        <v>283.01799999999997</v>
      </c>
      <c r="C493">
        <v>1366.66</v>
      </c>
      <c r="D493">
        <v>204.999</v>
      </c>
      <c r="E493">
        <v>1366.66</v>
      </c>
      <c r="F493">
        <v>250.86500000000001</v>
      </c>
      <c r="G493">
        <v>1366.66</v>
      </c>
      <c r="H493">
        <v>238.02500000000001</v>
      </c>
      <c r="I493">
        <v>1366.66</v>
      </c>
      <c r="J493">
        <v>376.25799999999998</v>
      </c>
      <c r="K493">
        <v>3512.85</v>
      </c>
      <c r="L493">
        <v>882.64499999999998</v>
      </c>
    </row>
    <row r="494" spans="1:12" x14ac:dyDescent="0.25">
      <c r="A494">
        <v>1365.74</v>
      </c>
      <c r="B494">
        <v>278.22399999999999</v>
      </c>
      <c r="C494">
        <v>1365.74</v>
      </c>
      <c r="D494">
        <v>202.68899999999999</v>
      </c>
      <c r="E494">
        <v>1365.74</v>
      </c>
      <c r="F494">
        <v>251.97800000000001</v>
      </c>
      <c r="G494">
        <v>1365.74</v>
      </c>
      <c r="H494">
        <v>247.44300000000001</v>
      </c>
      <c r="I494">
        <v>1365.74</v>
      </c>
      <c r="J494">
        <v>385.90199999999999</v>
      </c>
      <c r="K494">
        <v>3512.24</v>
      </c>
      <c r="L494">
        <v>889.56500000000005</v>
      </c>
    </row>
    <row r="495" spans="1:12" x14ac:dyDescent="0.25">
      <c r="A495">
        <v>1364.82</v>
      </c>
      <c r="B495">
        <v>284.22699999999998</v>
      </c>
      <c r="C495">
        <v>1364.82</v>
      </c>
      <c r="D495">
        <v>203.774</v>
      </c>
      <c r="E495">
        <v>1364.82</v>
      </c>
      <c r="F495">
        <v>267.28899999999999</v>
      </c>
      <c r="G495">
        <v>1364.82</v>
      </c>
      <c r="H495">
        <v>244.05699999999999</v>
      </c>
      <c r="I495">
        <v>1364.82</v>
      </c>
      <c r="J495">
        <v>389.911</v>
      </c>
      <c r="K495">
        <v>3511.63</v>
      </c>
      <c r="L495">
        <v>896.91899999999998</v>
      </c>
    </row>
    <row r="496" spans="1:12" x14ac:dyDescent="0.25">
      <c r="A496">
        <v>1363.9</v>
      </c>
      <c r="B496">
        <v>295.93900000000002</v>
      </c>
      <c r="C496">
        <v>1363.9</v>
      </c>
      <c r="D496">
        <v>202.90899999999999</v>
      </c>
      <c r="E496">
        <v>1363.9</v>
      </c>
      <c r="F496">
        <v>279.61</v>
      </c>
      <c r="G496">
        <v>1363.9</v>
      </c>
      <c r="H496">
        <v>248.446</v>
      </c>
      <c r="I496">
        <v>1363.9</v>
      </c>
      <c r="J496">
        <v>399.34899999999999</v>
      </c>
      <c r="K496">
        <v>3511.02</v>
      </c>
      <c r="L496">
        <v>894.226</v>
      </c>
    </row>
    <row r="497" spans="1:12" x14ac:dyDescent="0.25">
      <c r="A497">
        <v>1362.98</v>
      </c>
      <c r="B497">
        <v>292.67500000000001</v>
      </c>
      <c r="C497">
        <v>1362.98</v>
      </c>
      <c r="D497">
        <v>203.28899999999999</v>
      </c>
      <c r="E497">
        <v>1362.98</v>
      </c>
      <c r="F497">
        <v>288.80500000000001</v>
      </c>
      <c r="G497">
        <v>1362.98</v>
      </c>
      <c r="H497">
        <v>254.30600000000001</v>
      </c>
      <c r="I497">
        <v>1362.98</v>
      </c>
      <c r="J497">
        <v>399.40300000000002</v>
      </c>
      <c r="K497">
        <v>3510.42</v>
      </c>
      <c r="L497">
        <v>898.601</v>
      </c>
    </row>
    <row r="498" spans="1:12" x14ac:dyDescent="0.25">
      <c r="A498">
        <v>1362.06</v>
      </c>
      <c r="B498">
        <v>288.62200000000001</v>
      </c>
      <c r="C498">
        <v>1362.06</v>
      </c>
      <c r="D498">
        <v>196.63399999999999</v>
      </c>
      <c r="E498">
        <v>1362.06</v>
      </c>
      <c r="F498">
        <v>293.82299999999998</v>
      </c>
      <c r="G498">
        <v>1362.06</v>
      </c>
      <c r="H498">
        <v>242.411</v>
      </c>
      <c r="I498">
        <v>1362.06</v>
      </c>
      <c r="J498">
        <v>403.49200000000002</v>
      </c>
      <c r="K498">
        <v>3509.81</v>
      </c>
      <c r="L498">
        <v>901.86699999999996</v>
      </c>
    </row>
    <row r="499" spans="1:12" x14ac:dyDescent="0.25">
      <c r="A499">
        <v>1361.14</v>
      </c>
      <c r="B499">
        <v>279.666</v>
      </c>
      <c r="C499">
        <v>1361.14</v>
      </c>
      <c r="D499">
        <v>195.89</v>
      </c>
      <c r="E499">
        <v>1361.14</v>
      </c>
      <c r="F499">
        <v>296.12299999999999</v>
      </c>
      <c r="G499">
        <v>1361.14</v>
      </c>
      <c r="H499">
        <v>247.45099999999999</v>
      </c>
      <c r="I499">
        <v>1361.14</v>
      </c>
      <c r="J499">
        <v>400.27800000000002</v>
      </c>
      <c r="K499">
        <v>3509.2</v>
      </c>
      <c r="L499">
        <v>899.27099999999996</v>
      </c>
    </row>
    <row r="500" spans="1:12" x14ac:dyDescent="0.25">
      <c r="A500">
        <v>1360.22</v>
      </c>
      <c r="B500">
        <v>270.49700000000001</v>
      </c>
      <c r="C500">
        <v>1360.22</v>
      </c>
      <c r="D500">
        <v>194.63</v>
      </c>
      <c r="E500">
        <v>1360.22</v>
      </c>
      <c r="F500">
        <v>303.197</v>
      </c>
      <c r="G500">
        <v>1360.22</v>
      </c>
      <c r="H500">
        <v>254.905</v>
      </c>
      <c r="I500">
        <v>1360.22</v>
      </c>
      <c r="J500">
        <v>399.77499999999998</v>
      </c>
      <c r="K500">
        <v>3508.59</v>
      </c>
      <c r="L500">
        <v>908.12400000000002</v>
      </c>
    </row>
    <row r="501" spans="1:12" x14ac:dyDescent="0.25">
      <c r="A501">
        <v>1359.31</v>
      </c>
      <c r="B501">
        <v>271.93099999999998</v>
      </c>
      <c r="C501">
        <v>1359.31</v>
      </c>
      <c r="D501">
        <v>205.053</v>
      </c>
      <c r="E501">
        <v>1359.31</v>
      </c>
      <c r="F501">
        <v>298.233</v>
      </c>
      <c r="G501">
        <v>1359.31</v>
      </c>
      <c r="H501">
        <v>257.95699999999999</v>
      </c>
      <c r="I501">
        <v>1359.31</v>
      </c>
      <c r="J501">
        <v>412.209</v>
      </c>
      <c r="K501">
        <v>3507.98</v>
      </c>
      <c r="L501">
        <v>925.49599999999998</v>
      </c>
    </row>
    <row r="502" spans="1:12" x14ac:dyDescent="0.25">
      <c r="A502">
        <v>1358.39</v>
      </c>
      <c r="B502">
        <v>276.35899999999998</v>
      </c>
      <c r="C502">
        <v>1358.39</v>
      </c>
      <c r="D502">
        <v>206.589</v>
      </c>
      <c r="E502">
        <v>1358.39</v>
      </c>
      <c r="F502">
        <v>305.51100000000002</v>
      </c>
      <c r="G502">
        <v>1358.39</v>
      </c>
      <c r="H502">
        <v>261.88</v>
      </c>
      <c r="I502">
        <v>1358.39</v>
      </c>
      <c r="J502">
        <v>420.19</v>
      </c>
      <c r="K502">
        <v>3507.38</v>
      </c>
      <c r="L502">
        <v>927.93600000000004</v>
      </c>
    </row>
    <row r="503" spans="1:12" x14ac:dyDescent="0.25">
      <c r="A503">
        <v>1357.47</v>
      </c>
      <c r="B503">
        <v>289.12299999999999</v>
      </c>
      <c r="C503">
        <v>1357.47</v>
      </c>
      <c r="D503">
        <v>210.583</v>
      </c>
      <c r="E503">
        <v>1357.47</v>
      </c>
      <c r="F503">
        <v>316.596</v>
      </c>
      <c r="G503">
        <v>1357.47</v>
      </c>
      <c r="H503">
        <v>264.46800000000002</v>
      </c>
      <c r="I503">
        <v>1357.47</v>
      </c>
      <c r="J503">
        <v>418.13499999999999</v>
      </c>
      <c r="K503">
        <v>3506.77</v>
      </c>
      <c r="L503">
        <v>934.62400000000002</v>
      </c>
    </row>
    <row r="504" spans="1:12" x14ac:dyDescent="0.25">
      <c r="A504">
        <v>1356.55</v>
      </c>
      <c r="B504">
        <v>298.03100000000001</v>
      </c>
      <c r="C504">
        <v>1356.55</v>
      </c>
      <c r="D504">
        <v>222.125</v>
      </c>
      <c r="E504">
        <v>1356.55</v>
      </c>
      <c r="F504">
        <v>305.93799999999999</v>
      </c>
      <c r="G504">
        <v>1356.55</v>
      </c>
      <c r="H504">
        <v>270.68900000000002</v>
      </c>
      <c r="I504">
        <v>1356.55</v>
      </c>
      <c r="J504">
        <v>415.37799999999999</v>
      </c>
      <c r="K504">
        <v>3506.16</v>
      </c>
      <c r="L504">
        <v>933.846</v>
      </c>
    </row>
    <row r="505" spans="1:12" x14ac:dyDescent="0.25">
      <c r="A505">
        <v>1355.63</v>
      </c>
      <c r="B505">
        <v>299.61</v>
      </c>
      <c r="C505">
        <v>1355.63</v>
      </c>
      <c r="D505">
        <v>220.56800000000001</v>
      </c>
      <c r="E505">
        <v>1355.63</v>
      </c>
      <c r="F505">
        <v>305.19</v>
      </c>
      <c r="G505">
        <v>1355.63</v>
      </c>
      <c r="H505">
        <v>275.56200000000001</v>
      </c>
      <c r="I505">
        <v>1355.63</v>
      </c>
      <c r="J505">
        <v>403.73399999999998</v>
      </c>
      <c r="K505">
        <v>3505.55</v>
      </c>
      <c r="L505">
        <v>921.97500000000002</v>
      </c>
    </row>
    <row r="506" spans="1:12" x14ac:dyDescent="0.25">
      <c r="A506">
        <v>1354.7</v>
      </c>
      <c r="B506">
        <v>299.25400000000002</v>
      </c>
      <c r="C506">
        <v>1354.7</v>
      </c>
      <c r="D506">
        <v>228.25200000000001</v>
      </c>
      <c r="E506">
        <v>1354.7</v>
      </c>
      <c r="F506">
        <v>302.49599999999998</v>
      </c>
      <c r="G506">
        <v>1354.7</v>
      </c>
      <c r="H506">
        <v>275.51499999999999</v>
      </c>
      <c r="I506">
        <v>1354.7</v>
      </c>
      <c r="J506">
        <v>412.62299999999999</v>
      </c>
      <c r="K506">
        <v>3504.94</v>
      </c>
      <c r="L506">
        <v>925.24099999999999</v>
      </c>
    </row>
    <row r="507" spans="1:12" x14ac:dyDescent="0.25">
      <c r="A507">
        <v>1353.78</v>
      </c>
      <c r="B507">
        <v>301.12599999999998</v>
      </c>
      <c r="C507">
        <v>1353.78</v>
      </c>
      <c r="D507">
        <v>233.93100000000001</v>
      </c>
      <c r="E507">
        <v>1353.78</v>
      </c>
      <c r="F507">
        <v>296.495</v>
      </c>
      <c r="G507">
        <v>1353.78</v>
      </c>
      <c r="H507">
        <v>271.36799999999999</v>
      </c>
      <c r="I507">
        <v>1353.78</v>
      </c>
      <c r="J507">
        <v>410.98099999999999</v>
      </c>
      <c r="K507">
        <v>3504.33</v>
      </c>
      <c r="L507">
        <v>919.98599999999999</v>
      </c>
    </row>
    <row r="508" spans="1:12" x14ac:dyDescent="0.25">
      <c r="A508">
        <v>1352.86</v>
      </c>
      <c r="B508">
        <v>295.798</v>
      </c>
      <c r="C508">
        <v>1352.86</v>
      </c>
      <c r="D508">
        <v>228.346</v>
      </c>
      <c r="E508">
        <v>1352.86</v>
      </c>
      <c r="F508">
        <v>299.88499999999999</v>
      </c>
      <c r="G508">
        <v>1352.86</v>
      </c>
      <c r="H508">
        <v>278.49299999999999</v>
      </c>
      <c r="I508">
        <v>1352.86</v>
      </c>
      <c r="J508">
        <v>398.45100000000002</v>
      </c>
      <c r="K508">
        <v>3503.72</v>
      </c>
      <c r="L508">
        <v>915.30100000000004</v>
      </c>
    </row>
    <row r="509" spans="1:12" x14ac:dyDescent="0.25">
      <c r="A509">
        <v>1351.94</v>
      </c>
      <c r="B509">
        <v>293.03500000000003</v>
      </c>
      <c r="C509">
        <v>1351.94</v>
      </c>
      <c r="D509">
        <v>220.66800000000001</v>
      </c>
      <c r="E509">
        <v>1351.94</v>
      </c>
      <c r="F509">
        <v>300.11599999999999</v>
      </c>
      <c r="G509">
        <v>1351.94</v>
      </c>
      <c r="H509">
        <v>282.80599999999998</v>
      </c>
      <c r="I509">
        <v>1351.94</v>
      </c>
      <c r="J509">
        <v>396.608</v>
      </c>
      <c r="K509">
        <v>3503.12</v>
      </c>
      <c r="L509">
        <v>910.54399999999998</v>
      </c>
    </row>
    <row r="510" spans="1:12" x14ac:dyDescent="0.25">
      <c r="A510">
        <v>1351.02</v>
      </c>
      <c r="B510">
        <v>293.32499999999999</v>
      </c>
      <c r="C510">
        <v>1351.02</v>
      </c>
      <c r="D510">
        <v>211.59100000000001</v>
      </c>
      <c r="E510">
        <v>1351.02</v>
      </c>
      <c r="F510">
        <v>295.02100000000002</v>
      </c>
      <c r="G510">
        <v>1351.02</v>
      </c>
      <c r="H510">
        <v>273.50700000000001</v>
      </c>
      <c r="I510">
        <v>1351.02</v>
      </c>
      <c r="J510">
        <v>388.21</v>
      </c>
      <c r="K510">
        <v>3502.51</v>
      </c>
      <c r="L510">
        <v>916.52200000000005</v>
      </c>
    </row>
    <row r="511" spans="1:12" x14ac:dyDescent="0.25">
      <c r="A511">
        <v>1350.1</v>
      </c>
      <c r="B511">
        <v>292.45600000000002</v>
      </c>
      <c r="C511">
        <v>1350.1</v>
      </c>
      <c r="D511">
        <v>212.86799999999999</v>
      </c>
      <c r="E511">
        <v>1350.1</v>
      </c>
      <c r="F511">
        <v>289.88499999999999</v>
      </c>
      <c r="G511">
        <v>1350.1</v>
      </c>
      <c r="H511">
        <v>269.57499999999999</v>
      </c>
      <c r="I511">
        <v>1350.1</v>
      </c>
      <c r="J511">
        <v>388.81099999999998</v>
      </c>
      <c r="K511">
        <v>3501.9</v>
      </c>
      <c r="L511">
        <v>912.02</v>
      </c>
    </row>
    <row r="512" spans="1:12" x14ac:dyDescent="0.25">
      <c r="A512">
        <v>1349.18</v>
      </c>
      <c r="B512">
        <v>298.18099999999998</v>
      </c>
      <c r="C512">
        <v>1349.18</v>
      </c>
      <c r="D512">
        <v>204.56700000000001</v>
      </c>
      <c r="E512">
        <v>1349.18</v>
      </c>
      <c r="F512">
        <v>288.36799999999999</v>
      </c>
      <c r="G512">
        <v>1349.18</v>
      </c>
      <c r="H512">
        <v>266.85599999999999</v>
      </c>
      <c r="I512">
        <v>1349.18</v>
      </c>
      <c r="J512">
        <v>388.827</v>
      </c>
      <c r="K512">
        <v>3501.29</v>
      </c>
      <c r="L512">
        <v>908.84900000000005</v>
      </c>
    </row>
    <row r="513" spans="1:12" x14ac:dyDescent="0.25">
      <c r="A513">
        <v>1348.26</v>
      </c>
      <c r="B513">
        <v>287.10599999999999</v>
      </c>
      <c r="C513">
        <v>1348.26</v>
      </c>
      <c r="D513">
        <v>209.34700000000001</v>
      </c>
      <c r="E513">
        <v>1348.26</v>
      </c>
      <c r="F513">
        <v>297.572</v>
      </c>
      <c r="G513">
        <v>1348.26</v>
      </c>
      <c r="H513">
        <v>251.66499999999999</v>
      </c>
      <c r="I513">
        <v>1348.26</v>
      </c>
      <c r="J513">
        <v>383.85500000000002</v>
      </c>
      <c r="K513">
        <v>3500.68</v>
      </c>
      <c r="L513">
        <v>897.298</v>
      </c>
    </row>
    <row r="514" spans="1:12" x14ac:dyDescent="0.25">
      <c r="A514">
        <v>1347.34</v>
      </c>
      <c r="B514">
        <v>280.95100000000002</v>
      </c>
      <c r="C514">
        <v>1347.34</v>
      </c>
      <c r="D514">
        <v>214.928</v>
      </c>
      <c r="E514">
        <v>1347.34</v>
      </c>
      <c r="F514">
        <v>292.37400000000002</v>
      </c>
      <c r="G514">
        <v>1347.34</v>
      </c>
      <c r="H514">
        <v>237.625</v>
      </c>
      <c r="I514">
        <v>1347.34</v>
      </c>
      <c r="J514">
        <v>378.55700000000002</v>
      </c>
      <c r="K514">
        <v>3500.07</v>
      </c>
      <c r="L514">
        <v>886.51199999999994</v>
      </c>
    </row>
    <row r="515" spans="1:12" x14ac:dyDescent="0.25">
      <c r="A515">
        <v>1346.42</v>
      </c>
      <c r="B515">
        <v>275.947</v>
      </c>
      <c r="C515">
        <v>1346.42</v>
      </c>
      <c r="D515">
        <v>219.68199999999999</v>
      </c>
      <c r="E515">
        <v>1346.42</v>
      </c>
      <c r="F515">
        <v>292.44900000000001</v>
      </c>
      <c r="G515">
        <v>1346.42</v>
      </c>
      <c r="H515">
        <v>235.57</v>
      </c>
      <c r="I515">
        <v>1346.42</v>
      </c>
      <c r="J515">
        <v>380.012</v>
      </c>
      <c r="K515">
        <v>3499.46</v>
      </c>
      <c r="L515">
        <v>890.01199999999994</v>
      </c>
    </row>
    <row r="516" spans="1:12" x14ac:dyDescent="0.25">
      <c r="A516">
        <v>1345.49</v>
      </c>
      <c r="B516">
        <v>280.15699999999998</v>
      </c>
      <c r="C516">
        <v>1345.49</v>
      </c>
      <c r="D516">
        <v>225.76499999999999</v>
      </c>
      <c r="E516">
        <v>1345.49</v>
      </c>
      <c r="F516">
        <v>290.87099999999998</v>
      </c>
      <c r="G516">
        <v>1345.49</v>
      </c>
      <c r="H516">
        <v>223.529</v>
      </c>
      <c r="I516">
        <v>1345.49</v>
      </c>
      <c r="J516">
        <v>394.10599999999999</v>
      </c>
      <c r="K516">
        <v>3498.85</v>
      </c>
      <c r="L516">
        <v>904.96600000000001</v>
      </c>
    </row>
    <row r="517" spans="1:12" x14ac:dyDescent="0.25">
      <c r="A517">
        <v>1344.57</v>
      </c>
      <c r="B517">
        <v>291.09399999999999</v>
      </c>
      <c r="C517">
        <v>1344.57</v>
      </c>
      <c r="D517">
        <v>222.096</v>
      </c>
      <c r="E517">
        <v>1344.57</v>
      </c>
      <c r="F517">
        <v>297.721</v>
      </c>
      <c r="G517">
        <v>1344.57</v>
      </c>
      <c r="H517">
        <v>215.55799999999999</v>
      </c>
      <c r="I517">
        <v>1344.57</v>
      </c>
      <c r="J517">
        <v>403.79199999999997</v>
      </c>
      <c r="K517">
        <v>3498.24</v>
      </c>
      <c r="L517">
        <v>911.82600000000002</v>
      </c>
    </row>
    <row r="518" spans="1:12" x14ac:dyDescent="0.25">
      <c r="A518">
        <v>1343.65</v>
      </c>
      <c r="B518">
        <v>292.50900000000001</v>
      </c>
      <c r="C518">
        <v>1343.65</v>
      </c>
      <c r="D518">
        <v>232.68600000000001</v>
      </c>
      <c r="E518">
        <v>1343.65</v>
      </c>
      <c r="F518">
        <v>303.952</v>
      </c>
      <c r="G518">
        <v>1343.65</v>
      </c>
      <c r="H518">
        <v>212.86</v>
      </c>
      <c r="I518">
        <v>1343.65</v>
      </c>
      <c r="J518">
        <v>413.33699999999999</v>
      </c>
      <c r="K518">
        <v>3497.63</v>
      </c>
      <c r="L518">
        <v>912.63599999999997</v>
      </c>
    </row>
    <row r="519" spans="1:12" x14ac:dyDescent="0.25">
      <c r="A519">
        <v>1342.73</v>
      </c>
      <c r="B519">
        <v>299.22399999999999</v>
      </c>
      <c r="C519">
        <v>1342.73</v>
      </c>
      <c r="D519">
        <v>237.03700000000001</v>
      </c>
      <c r="E519">
        <v>1342.73</v>
      </c>
      <c r="F519">
        <v>300.37200000000001</v>
      </c>
      <c r="G519">
        <v>1342.73</v>
      </c>
      <c r="H519">
        <v>220.404</v>
      </c>
      <c r="I519">
        <v>1342.73</v>
      </c>
      <c r="J519">
        <v>418.78199999999998</v>
      </c>
      <c r="K519">
        <v>3497.02</v>
      </c>
      <c r="L519">
        <v>921.13699999999994</v>
      </c>
    </row>
    <row r="520" spans="1:12" x14ac:dyDescent="0.25">
      <c r="A520">
        <v>1341.8</v>
      </c>
      <c r="B520">
        <v>301.738</v>
      </c>
      <c r="C520">
        <v>1341.8</v>
      </c>
      <c r="D520">
        <v>243.92500000000001</v>
      </c>
      <c r="E520">
        <v>1341.8</v>
      </c>
      <c r="F520">
        <v>294.14100000000002</v>
      </c>
      <c r="G520">
        <v>1341.8</v>
      </c>
      <c r="H520">
        <v>210.60499999999999</v>
      </c>
      <c r="I520">
        <v>1341.8</v>
      </c>
      <c r="J520">
        <v>410.411</v>
      </c>
      <c r="K520">
        <v>3496.41</v>
      </c>
      <c r="L520">
        <v>911.91899999999998</v>
      </c>
    </row>
    <row r="521" spans="1:12" x14ac:dyDescent="0.25">
      <c r="A521">
        <v>1340.88</v>
      </c>
      <c r="B521">
        <v>303.00900000000001</v>
      </c>
      <c r="C521">
        <v>1340.88</v>
      </c>
      <c r="D521">
        <v>237.327</v>
      </c>
      <c r="E521">
        <v>1340.88</v>
      </c>
      <c r="F521">
        <v>300.50700000000001</v>
      </c>
      <c r="G521">
        <v>1340.88</v>
      </c>
      <c r="H521">
        <v>210.99199999999999</v>
      </c>
      <c r="I521">
        <v>1340.88</v>
      </c>
      <c r="J521">
        <v>417.78699999999998</v>
      </c>
      <c r="K521">
        <v>3495.8</v>
      </c>
      <c r="L521">
        <v>917.38699999999994</v>
      </c>
    </row>
    <row r="522" spans="1:12" x14ac:dyDescent="0.25">
      <c r="A522">
        <v>1339.96</v>
      </c>
      <c r="B522">
        <v>308.24299999999999</v>
      </c>
      <c r="C522">
        <v>1339.96</v>
      </c>
      <c r="D522">
        <v>242.352</v>
      </c>
      <c r="E522">
        <v>1339.96</v>
      </c>
      <c r="F522">
        <v>303.75400000000002</v>
      </c>
      <c r="G522">
        <v>1339.96</v>
      </c>
      <c r="H522">
        <v>213.08500000000001</v>
      </c>
      <c r="I522">
        <v>1339.96</v>
      </c>
      <c r="J522">
        <v>416.96899999999999</v>
      </c>
      <c r="K522">
        <v>3495.19</v>
      </c>
      <c r="L522">
        <v>923.04</v>
      </c>
    </row>
    <row r="523" spans="1:12" x14ac:dyDescent="0.25">
      <c r="A523">
        <v>1339.04</v>
      </c>
      <c r="B523">
        <v>310.37700000000001</v>
      </c>
      <c r="C523">
        <v>1339.04</v>
      </c>
      <c r="D523">
        <v>234.27099999999999</v>
      </c>
      <c r="E523">
        <v>1339.04</v>
      </c>
      <c r="F523">
        <v>294.75799999999998</v>
      </c>
      <c r="G523">
        <v>1339.04</v>
      </c>
      <c r="H523">
        <v>218.51300000000001</v>
      </c>
      <c r="I523">
        <v>1339.04</v>
      </c>
      <c r="J523">
        <v>424.07299999999998</v>
      </c>
      <c r="K523">
        <v>3494.58</v>
      </c>
      <c r="L523">
        <v>926.048</v>
      </c>
    </row>
    <row r="524" spans="1:12" x14ac:dyDescent="0.25">
      <c r="A524">
        <v>1338.11</v>
      </c>
      <c r="B524">
        <v>305.01799999999997</v>
      </c>
      <c r="C524">
        <v>1338.11</v>
      </c>
      <c r="D524">
        <v>232.37899999999999</v>
      </c>
      <c r="E524">
        <v>1338.11</v>
      </c>
      <c r="F524">
        <v>297.27600000000001</v>
      </c>
      <c r="G524">
        <v>1338.11</v>
      </c>
      <c r="H524">
        <v>243.3</v>
      </c>
      <c r="I524">
        <v>1338.11</v>
      </c>
      <c r="J524">
        <v>415.012</v>
      </c>
      <c r="K524">
        <v>3493.97</v>
      </c>
      <c r="L524">
        <v>920.98500000000001</v>
      </c>
    </row>
    <row r="525" spans="1:12" x14ac:dyDescent="0.25">
      <c r="A525">
        <v>1337.19</v>
      </c>
      <c r="B525">
        <v>298.89299999999997</v>
      </c>
      <c r="C525">
        <v>1337.19</v>
      </c>
      <c r="D525">
        <v>224.11199999999999</v>
      </c>
      <c r="E525">
        <v>1337.19</v>
      </c>
      <c r="F525">
        <v>291.471</v>
      </c>
      <c r="G525">
        <v>1337.19</v>
      </c>
      <c r="H525">
        <v>246.46700000000001</v>
      </c>
      <c r="I525">
        <v>1337.19</v>
      </c>
      <c r="J525">
        <v>416.28100000000001</v>
      </c>
      <c r="K525">
        <v>3493.36</v>
      </c>
      <c r="L525">
        <v>928.70299999999997</v>
      </c>
    </row>
    <row r="526" spans="1:12" x14ac:dyDescent="0.25">
      <c r="A526">
        <v>1336.27</v>
      </c>
      <c r="B526">
        <v>293.52499999999998</v>
      </c>
      <c r="C526">
        <v>1336.27</v>
      </c>
      <c r="D526">
        <v>224.92699999999999</v>
      </c>
      <c r="E526">
        <v>1336.27</v>
      </c>
      <c r="F526">
        <v>285.63600000000002</v>
      </c>
      <c r="G526">
        <v>1336.27</v>
      </c>
      <c r="H526">
        <v>252.15100000000001</v>
      </c>
      <c r="I526">
        <v>1336.27</v>
      </c>
      <c r="J526">
        <v>421.10300000000001</v>
      </c>
      <c r="K526">
        <v>3492.75</v>
      </c>
      <c r="L526">
        <v>934.25900000000001</v>
      </c>
    </row>
    <row r="527" spans="1:12" x14ac:dyDescent="0.25">
      <c r="A527">
        <v>1335.34</v>
      </c>
      <c r="B527">
        <v>292.79700000000003</v>
      </c>
      <c r="C527">
        <v>1335.34</v>
      </c>
      <c r="D527">
        <v>216.381</v>
      </c>
      <c r="E527">
        <v>1335.34</v>
      </c>
      <c r="F527">
        <v>277.01100000000002</v>
      </c>
      <c r="G527">
        <v>1335.34</v>
      </c>
      <c r="H527">
        <v>262.83699999999999</v>
      </c>
      <c r="I527">
        <v>1335.34</v>
      </c>
      <c r="J527">
        <v>434.904</v>
      </c>
      <c r="K527">
        <v>3492.14</v>
      </c>
      <c r="L527">
        <v>929.44299999999998</v>
      </c>
    </row>
    <row r="528" spans="1:12" x14ac:dyDescent="0.25">
      <c r="A528">
        <v>1334.42</v>
      </c>
      <c r="B528">
        <v>301.11700000000002</v>
      </c>
      <c r="C528">
        <v>1334.42</v>
      </c>
      <c r="D528">
        <v>211.13200000000001</v>
      </c>
      <c r="E528">
        <v>1334.42</v>
      </c>
      <c r="F528">
        <v>290.45699999999999</v>
      </c>
      <c r="G528">
        <v>1334.42</v>
      </c>
      <c r="H528">
        <v>259.07100000000003</v>
      </c>
      <c r="I528">
        <v>1334.42</v>
      </c>
      <c r="J528">
        <v>425.58800000000002</v>
      </c>
      <c r="K528">
        <v>3491.53</v>
      </c>
      <c r="L528">
        <v>933.42700000000002</v>
      </c>
    </row>
    <row r="529" spans="1:12" x14ac:dyDescent="0.25">
      <c r="A529">
        <v>1333.5</v>
      </c>
      <c r="B529">
        <v>293.81099999999998</v>
      </c>
      <c r="C529">
        <v>1333.5</v>
      </c>
      <c r="D529">
        <v>229.53800000000001</v>
      </c>
      <c r="E529">
        <v>1333.5</v>
      </c>
      <c r="F529">
        <v>294.39</v>
      </c>
      <c r="G529">
        <v>1333.5</v>
      </c>
      <c r="H529">
        <v>254.029</v>
      </c>
      <c r="I529">
        <v>1333.5</v>
      </c>
      <c r="J529">
        <v>421.20600000000002</v>
      </c>
      <c r="K529">
        <v>3490.92</v>
      </c>
      <c r="L529">
        <v>918.70399999999995</v>
      </c>
    </row>
    <row r="530" spans="1:12" x14ac:dyDescent="0.25">
      <c r="A530">
        <v>1332.57</v>
      </c>
      <c r="B530">
        <v>290.82799999999997</v>
      </c>
      <c r="C530">
        <v>1332.57</v>
      </c>
      <c r="D530">
        <v>227.92699999999999</v>
      </c>
      <c r="E530">
        <v>1332.57</v>
      </c>
      <c r="F530">
        <v>289.70499999999998</v>
      </c>
      <c r="G530">
        <v>1332.57</v>
      </c>
      <c r="H530">
        <v>252.22</v>
      </c>
      <c r="I530">
        <v>1332.57</v>
      </c>
      <c r="J530">
        <v>416.57499999999999</v>
      </c>
      <c r="K530">
        <v>3490.31</v>
      </c>
      <c r="L530">
        <v>914.25099999999998</v>
      </c>
    </row>
    <row r="531" spans="1:12" x14ac:dyDescent="0.25">
      <c r="A531">
        <v>1331.65</v>
      </c>
      <c r="B531">
        <v>293.82100000000003</v>
      </c>
      <c r="C531">
        <v>1331.65</v>
      </c>
      <c r="D531">
        <v>219.89699999999999</v>
      </c>
      <c r="E531">
        <v>1331.65</v>
      </c>
      <c r="F531">
        <v>293.137</v>
      </c>
      <c r="G531">
        <v>1331.65</v>
      </c>
      <c r="H531">
        <v>240.20500000000001</v>
      </c>
      <c r="I531">
        <v>1331.65</v>
      </c>
      <c r="J531">
        <v>411.93900000000002</v>
      </c>
      <c r="K531">
        <v>3489.7</v>
      </c>
      <c r="L531">
        <v>917.12599999999998</v>
      </c>
    </row>
    <row r="532" spans="1:12" x14ac:dyDescent="0.25">
      <c r="A532">
        <v>1330.73</v>
      </c>
      <c r="B532">
        <v>302.88900000000001</v>
      </c>
      <c r="C532">
        <v>1330.73</v>
      </c>
      <c r="D532">
        <v>222.94300000000001</v>
      </c>
      <c r="E532">
        <v>1330.73</v>
      </c>
      <c r="F532">
        <v>290.46899999999999</v>
      </c>
      <c r="G532">
        <v>1330.73</v>
      </c>
      <c r="H532">
        <v>234.685</v>
      </c>
      <c r="I532">
        <v>1330.73</v>
      </c>
      <c r="J532">
        <v>417.05799999999999</v>
      </c>
      <c r="K532">
        <v>3489.09</v>
      </c>
      <c r="L532">
        <v>922.99300000000005</v>
      </c>
    </row>
    <row r="533" spans="1:12" x14ac:dyDescent="0.25">
      <c r="A533">
        <v>1329.8</v>
      </c>
      <c r="B533">
        <v>305.05900000000003</v>
      </c>
      <c r="C533">
        <v>1329.8</v>
      </c>
      <c r="D533">
        <v>216.92099999999999</v>
      </c>
      <c r="E533">
        <v>1329.8</v>
      </c>
      <c r="F533">
        <v>300.702</v>
      </c>
      <c r="G533">
        <v>1329.8</v>
      </c>
      <c r="H533">
        <v>231.154</v>
      </c>
      <c r="I533">
        <v>1329.8</v>
      </c>
      <c r="J533">
        <v>412.43400000000003</v>
      </c>
      <c r="K533">
        <v>3488.48</v>
      </c>
      <c r="L533">
        <v>926.59199999999998</v>
      </c>
    </row>
    <row r="534" spans="1:12" x14ac:dyDescent="0.25">
      <c r="A534">
        <v>1328.88</v>
      </c>
      <c r="B534">
        <v>309.10599999999999</v>
      </c>
      <c r="C534">
        <v>1328.88</v>
      </c>
      <c r="D534">
        <v>216.31700000000001</v>
      </c>
      <c r="E534">
        <v>1328.88</v>
      </c>
      <c r="F534">
        <v>291.28300000000002</v>
      </c>
      <c r="G534">
        <v>1328.88</v>
      </c>
      <c r="H534">
        <v>232.78800000000001</v>
      </c>
      <c r="I534">
        <v>1328.88</v>
      </c>
      <c r="J534">
        <v>422.983</v>
      </c>
      <c r="K534">
        <v>3487.87</v>
      </c>
      <c r="L534">
        <v>924.86699999999996</v>
      </c>
    </row>
    <row r="535" spans="1:12" x14ac:dyDescent="0.25">
      <c r="A535">
        <v>1327.95</v>
      </c>
      <c r="B535">
        <v>304.988</v>
      </c>
      <c r="C535">
        <v>1327.95</v>
      </c>
      <c r="D535">
        <v>221.239</v>
      </c>
      <c r="E535">
        <v>1327.95</v>
      </c>
      <c r="F535">
        <v>286.63</v>
      </c>
      <c r="G535">
        <v>1327.95</v>
      </c>
      <c r="H535">
        <v>227.98699999999999</v>
      </c>
      <c r="I535">
        <v>1327.95</v>
      </c>
      <c r="J535">
        <v>429.19600000000003</v>
      </c>
      <c r="K535">
        <v>3487.26</v>
      </c>
      <c r="L535">
        <v>928.24599999999998</v>
      </c>
    </row>
    <row r="536" spans="1:12" x14ac:dyDescent="0.25">
      <c r="A536">
        <v>1327.03</v>
      </c>
      <c r="B536">
        <v>302.90800000000002</v>
      </c>
      <c r="C536">
        <v>1327.03</v>
      </c>
      <c r="D536">
        <v>219.58099999999999</v>
      </c>
      <c r="E536">
        <v>1327.03</v>
      </c>
      <c r="F536">
        <v>288.40699999999998</v>
      </c>
      <c r="G536">
        <v>1327.03</v>
      </c>
      <c r="H536">
        <v>213.78</v>
      </c>
      <c r="I536">
        <v>1327.03</v>
      </c>
      <c r="J536">
        <v>430.38900000000001</v>
      </c>
      <c r="K536">
        <v>3486.65</v>
      </c>
      <c r="L536">
        <v>921.91499999999996</v>
      </c>
    </row>
    <row r="537" spans="1:12" x14ac:dyDescent="0.25">
      <c r="A537">
        <v>1326.1</v>
      </c>
      <c r="B537">
        <v>305.71300000000002</v>
      </c>
      <c r="C537">
        <v>1326.1</v>
      </c>
      <c r="D537">
        <v>215.4</v>
      </c>
      <c r="E537">
        <v>1326.1</v>
      </c>
      <c r="F537">
        <v>286.46600000000001</v>
      </c>
      <c r="G537">
        <v>1326.1</v>
      </c>
      <c r="H537">
        <v>220.98500000000001</v>
      </c>
      <c r="I537">
        <v>1326.1</v>
      </c>
      <c r="J537">
        <v>428.23899999999998</v>
      </c>
      <c r="K537">
        <v>3486.03</v>
      </c>
      <c r="L537">
        <v>927.36</v>
      </c>
    </row>
    <row r="538" spans="1:12" x14ac:dyDescent="0.25">
      <c r="A538">
        <v>1325.18</v>
      </c>
      <c r="B538">
        <v>312.00599999999997</v>
      </c>
      <c r="C538">
        <v>1325.18</v>
      </c>
      <c r="D538">
        <v>228.304</v>
      </c>
      <c r="E538">
        <v>1325.18</v>
      </c>
      <c r="F538">
        <v>285.90199999999999</v>
      </c>
      <c r="G538">
        <v>1325.18</v>
      </c>
      <c r="H538">
        <v>232.88399999999999</v>
      </c>
      <c r="I538">
        <v>1325.18</v>
      </c>
      <c r="J538">
        <v>418.23399999999998</v>
      </c>
      <c r="K538">
        <v>3485.42</v>
      </c>
      <c r="L538">
        <v>923.57399999999996</v>
      </c>
    </row>
    <row r="539" spans="1:12" x14ac:dyDescent="0.25">
      <c r="A539">
        <v>1324.25</v>
      </c>
      <c r="B539">
        <v>320.23599999999999</v>
      </c>
      <c r="C539">
        <v>1324.25</v>
      </c>
      <c r="D539">
        <v>235.095</v>
      </c>
      <c r="E539">
        <v>1324.25</v>
      </c>
      <c r="F539">
        <v>271.59100000000001</v>
      </c>
      <c r="G539">
        <v>1324.25</v>
      </c>
      <c r="H539">
        <v>240.911</v>
      </c>
      <c r="I539">
        <v>1324.25</v>
      </c>
      <c r="J539">
        <v>414.96899999999999</v>
      </c>
      <c r="K539">
        <v>3484.81</v>
      </c>
      <c r="L539">
        <v>924.23500000000001</v>
      </c>
    </row>
    <row r="540" spans="1:12" x14ac:dyDescent="0.25">
      <c r="A540">
        <v>1323.33</v>
      </c>
      <c r="B540">
        <v>319.995</v>
      </c>
      <c r="C540">
        <v>1323.33</v>
      </c>
      <c r="D540">
        <v>234.26300000000001</v>
      </c>
      <c r="E540">
        <v>1323.33</v>
      </c>
      <c r="F540">
        <v>261.745</v>
      </c>
      <c r="G540">
        <v>1323.33</v>
      </c>
      <c r="H540">
        <v>247.81299999999999</v>
      </c>
      <c r="I540">
        <v>1323.33</v>
      </c>
      <c r="J540">
        <v>402.625</v>
      </c>
      <c r="K540">
        <v>3484.2</v>
      </c>
      <c r="L540">
        <v>927.29499999999996</v>
      </c>
    </row>
    <row r="541" spans="1:12" x14ac:dyDescent="0.25">
      <c r="A541">
        <v>1322.4</v>
      </c>
      <c r="B541">
        <v>316.20600000000002</v>
      </c>
      <c r="C541">
        <v>1322.4</v>
      </c>
      <c r="D541">
        <v>221.79900000000001</v>
      </c>
      <c r="E541">
        <v>1322.4</v>
      </c>
      <c r="F541">
        <v>253.881</v>
      </c>
      <c r="G541">
        <v>1322.4</v>
      </c>
      <c r="H541">
        <v>244.41499999999999</v>
      </c>
      <c r="I541">
        <v>1322.4</v>
      </c>
      <c r="J541">
        <v>399.577</v>
      </c>
      <c r="K541">
        <v>3483.59</v>
      </c>
      <c r="L541">
        <v>938.27599999999995</v>
      </c>
    </row>
    <row r="542" spans="1:12" x14ac:dyDescent="0.25">
      <c r="A542">
        <v>1321.48</v>
      </c>
      <c r="B542">
        <v>324.976</v>
      </c>
      <c r="C542">
        <v>1321.48</v>
      </c>
      <c r="D542">
        <v>221.874</v>
      </c>
      <c r="E542">
        <v>1321.48</v>
      </c>
      <c r="F542">
        <v>246.10900000000001</v>
      </c>
      <c r="G542">
        <v>1321.48</v>
      </c>
      <c r="H542">
        <v>249.691</v>
      </c>
      <c r="I542">
        <v>1321.48</v>
      </c>
      <c r="J542">
        <v>404.18299999999999</v>
      </c>
      <c r="K542">
        <v>3482.98</v>
      </c>
      <c r="L542">
        <v>937.08399999999995</v>
      </c>
    </row>
    <row r="543" spans="1:12" x14ac:dyDescent="0.25">
      <c r="A543">
        <v>1320.55</v>
      </c>
      <c r="B543">
        <v>327.06900000000002</v>
      </c>
      <c r="C543">
        <v>1320.55</v>
      </c>
      <c r="D543">
        <v>218.535</v>
      </c>
      <c r="E543">
        <v>1320.55</v>
      </c>
      <c r="F543">
        <v>246.93</v>
      </c>
      <c r="G543">
        <v>1320.55</v>
      </c>
      <c r="H543">
        <v>247.65700000000001</v>
      </c>
      <c r="I543">
        <v>1320.55</v>
      </c>
      <c r="J543">
        <v>414.25200000000001</v>
      </c>
      <c r="K543">
        <v>3482.37</v>
      </c>
      <c r="L543">
        <v>939.24900000000002</v>
      </c>
    </row>
    <row r="544" spans="1:12" x14ac:dyDescent="0.25">
      <c r="A544">
        <v>1319.63</v>
      </c>
      <c r="B544">
        <v>319.14699999999999</v>
      </c>
      <c r="C544">
        <v>1319.63</v>
      </c>
      <c r="D544">
        <v>224.55500000000001</v>
      </c>
      <c r="E544">
        <v>1319.63</v>
      </c>
      <c r="F544">
        <v>265.44499999999999</v>
      </c>
      <c r="G544">
        <v>1319.63</v>
      </c>
      <c r="H544">
        <v>245.84399999999999</v>
      </c>
      <c r="I544">
        <v>1319.63</v>
      </c>
      <c r="J544">
        <v>404.46800000000002</v>
      </c>
      <c r="K544">
        <v>3481.75</v>
      </c>
      <c r="L544">
        <v>943.80799999999999</v>
      </c>
    </row>
    <row r="545" spans="1:12" x14ac:dyDescent="0.25">
      <c r="A545">
        <v>1318.7</v>
      </c>
      <c r="B545">
        <v>321.59399999999999</v>
      </c>
      <c r="C545">
        <v>1318.7</v>
      </c>
      <c r="D545">
        <v>225.60300000000001</v>
      </c>
      <c r="E545">
        <v>1318.7</v>
      </c>
      <c r="F545">
        <v>255.80500000000001</v>
      </c>
      <c r="G545">
        <v>1318.7</v>
      </c>
      <c r="H545">
        <v>252.36799999999999</v>
      </c>
      <c r="I545">
        <v>1318.7</v>
      </c>
      <c r="J545">
        <v>406.23700000000002</v>
      </c>
      <c r="K545">
        <v>3481.14</v>
      </c>
      <c r="L545">
        <v>939.5</v>
      </c>
    </row>
    <row r="546" spans="1:12" x14ac:dyDescent="0.25">
      <c r="A546">
        <v>1317.77</v>
      </c>
      <c r="B546">
        <v>325.84500000000003</v>
      </c>
      <c r="C546">
        <v>1317.77</v>
      </c>
      <c r="D546">
        <v>222.62100000000001</v>
      </c>
      <c r="E546">
        <v>1317.77</v>
      </c>
      <c r="F546">
        <v>263.774</v>
      </c>
      <c r="G546">
        <v>1317.77</v>
      </c>
      <c r="H546">
        <v>251.79400000000001</v>
      </c>
      <c r="I546">
        <v>1317.77</v>
      </c>
      <c r="J546">
        <v>400.55700000000002</v>
      </c>
      <c r="K546">
        <v>3480.53</v>
      </c>
      <c r="L546">
        <v>946.5</v>
      </c>
    </row>
    <row r="547" spans="1:12" x14ac:dyDescent="0.25">
      <c r="A547">
        <v>1316.85</v>
      </c>
      <c r="B547">
        <v>316.291</v>
      </c>
      <c r="C547">
        <v>1316.85</v>
      </c>
      <c r="D547">
        <v>223.45500000000001</v>
      </c>
      <c r="E547">
        <v>1316.85</v>
      </c>
      <c r="F547">
        <v>270.673</v>
      </c>
      <c r="G547">
        <v>1316.85</v>
      </c>
      <c r="H547">
        <v>246.94200000000001</v>
      </c>
      <c r="I547">
        <v>1316.85</v>
      </c>
      <c r="J547">
        <v>398.54500000000002</v>
      </c>
      <c r="K547">
        <v>3479.92</v>
      </c>
      <c r="L547">
        <v>952.96699999999998</v>
      </c>
    </row>
    <row r="548" spans="1:12" x14ac:dyDescent="0.25">
      <c r="A548">
        <v>1315.92</v>
      </c>
      <c r="B548">
        <v>313.834</v>
      </c>
      <c r="C548">
        <v>1315.92</v>
      </c>
      <c r="D548">
        <v>228.089</v>
      </c>
      <c r="E548">
        <v>1315.92</v>
      </c>
      <c r="F548">
        <v>273.11500000000001</v>
      </c>
      <c r="G548">
        <v>1315.92</v>
      </c>
      <c r="H548">
        <v>248.02500000000001</v>
      </c>
      <c r="I548">
        <v>1315.92</v>
      </c>
      <c r="J548">
        <v>401.78</v>
      </c>
      <c r="K548">
        <v>3479.31</v>
      </c>
      <c r="L548">
        <v>947.798</v>
      </c>
    </row>
    <row r="549" spans="1:12" x14ac:dyDescent="0.25">
      <c r="A549">
        <v>1315</v>
      </c>
      <c r="B549">
        <v>313.7</v>
      </c>
      <c r="C549">
        <v>1315</v>
      </c>
      <c r="D549">
        <v>223.435</v>
      </c>
      <c r="E549">
        <v>1315</v>
      </c>
      <c r="F549">
        <v>279.93299999999999</v>
      </c>
      <c r="G549">
        <v>1315</v>
      </c>
      <c r="H549">
        <v>249.03399999999999</v>
      </c>
      <c r="I549">
        <v>1315</v>
      </c>
      <c r="J549">
        <v>403.19200000000001</v>
      </c>
      <c r="K549">
        <v>3478.69</v>
      </c>
      <c r="L549">
        <v>945.11500000000001</v>
      </c>
    </row>
    <row r="550" spans="1:12" x14ac:dyDescent="0.25">
      <c r="A550">
        <v>1314.07</v>
      </c>
      <c r="B550">
        <v>313.952</v>
      </c>
      <c r="C550">
        <v>1314.07</v>
      </c>
      <c r="D550">
        <v>220.11799999999999</v>
      </c>
      <c r="E550">
        <v>1314.07</v>
      </c>
      <c r="F550">
        <v>280.96499999999997</v>
      </c>
      <c r="G550">
        <v>1314.07</v>
      </c>
      <c r="H550">
        <v>243.005</v>
      </c>
      <c r="I550">
        <v>1314.07</v>
      </c>
      <c r="J550">
        <v>413.976</v>
      </c>
      <c r="K550">
        <v>3478.08</v>
      </c>
      <c r="L550">
        <v>936.39400000000001</v>
      </c>
    </row>
    <row r="551" spans="1:12" x14ac:dyDescent="0.25">
      <c r="A551">
        <v>1313.14</v>
      </c>
      <c r="B551">
        <v>301.49900000000002</v>
      </c>
      <c r="C551">
        <v>1313.14</v>
      </c>
      <c r="D551">
        <v>226.90899999999999</v>
      </c>
      <c r="E551">
        <v>1313.14</v>
      </c>
      <c r="F551">
        <v>296.61700000000002</v>
      </c>
      <c r="G551">
        <v>1313.14</v>
      </c>
      <c r="H551">
        <v>233.54300000000001</v>
      </c>
      <c r="I551">
        <v>1313.14</v>
      </c>
      <c r="J551">
        <v>412.13</v>
      </c>
      <c r="K551">
        <v>3477.47</v>
      </c>
      <c r="L551">
        <v>931.47299999999996</v>
      </c>
    </row>
    <row r="552" spans="1:12" x14ac:dyDescent="0.25">
      <c r="A552">
        <v>1312.21</v>
      </c>
      <c r="B552">
        <v>300.18700000000001</v>
      </c>
      <c r="C552">
        <v>1312.21</v>
      </c>
      <c r="D552">
        <v>216.422</v>
      </c>
      <c r="E552">
        <v>1312.21</v>
      </c>
      <c r="F552">
        <v>301.96800000000002</v>
      </c>
      <c r="G552">
        <v>1312.21</v>
      </c>
      <c r="H552">
        <v>228.96899999999999</v>
      </c>
      <c r="I552">
        <v>1312.21</v>
      </c>
      <c r="J552">
        <v>400.51499999999999</v>
      </c>
      <c r="K552">
        <v>3476.86</v>
      </c>
      <c r="L552">
        <v>921.67</v>
      </c>
    </row>
    <row r="553" spans="1:12" x14ac:dyDescent="0.25">
      <c r="A553">
        <v>1311.29</v>
      </c>
      <c r="B553">
        <v>309.58999999999997</v>
      </c>
      <c r="C553">
        <v>1311.29</v>
      </c>
      <c r="D553">
        <v>214.81399999999999</v>
      </c>
      <c r="E553">
        <v>1311.29</v>
      </c>
      <c r="F553">
        <v>301.04700000000003</v>
      </c>
      <c r="G553">
        <v>1311.29</v>
      </c>
      <c r="H553">
        <v>231.48500000000001</v>
      </c>
      <c r="I553">
        <v>1311.29</v>
      </c>
      <c r="J553">
        <v>388.52</v>
      </c>
      <c r="K553">
        <v>3476.24</v>
      </c>
      <c r="L553">
        <v>916.18899999999996</v>
      </c>
    </row>
    <row r="554" spans="1:12" x14ac:dyDescent="0.25">
      <c r="A554">
        <v>1310.3599999999999</v>
      </c>
      <c r="B554">
        <v>312.20699999999999</v>
      </c>
      <c r="C554">
        <v>1310.3599999999999</v>
      </c>
      <c r="D554">
        <v>218.124</v>
      </c>
      <c r="E554">
        <v>1310.3599999999999</v>
      </c>
      <c r="F554">
        <v>304.90499999999997</v>
      </c>
      <c r="G554">
        <v>1310.3599999999999</v>
      </c>
      <c r="H554">
        <v>234.255</v>
      </c>
      <c r="I554">
        <v>1310.3599999999999</v>
      </c>
      <c r="J554">
        <v>392.18099999999998</v>
      </c>
      <c r="K554">
        <v>3475.63</v>
      </c>
      <c r="L554">
        <v>908.05200000000002</v>
      </c>
    </row>
    <row r="555" spans="1:12" x14ac:dyDescent="0.25">
      <c r="A555">
        <v>1309.43</v>
      </c>
      <c r="B555">
        <v>325.21300000000002</v>
      </c>
      <c r="C555">
        <v>1309.43</v>
      </c>
      <c r="D555">
        <v>224.523</v>
      </c>
      <c r="E555">
        <v>1309.43</v>
      </c>
      <c r="F555">
        <v>296.08100000000002</v>
      </c>
      <c r="G555">
        <v>1309.43</v>
      </c>
      <c r="H555">
        <v>229.86799999999999</v>
      </c>
      <c r="I555">
        <v>1309.43</v>
      </c>
      <c r="J555">
        <v>387.42899999999997</v>
      </c>
      <c r="K555">
        <v>3475.02</v>
      </c>
      <c r="L555">
        <v>912.49800000000005</v>
      </c>
    </row>
    <row r="556" spans="1:12" x14ac:dyDescent="0.25">
      <c r="A556">
        <v>1308.51</v>
      </c>
      <c r="B556">
        <v>325.75299999999999</v>
      </c>
      <c r="C556">
        <v>1308.51</v>
      </c>
      <c r="D556">
        <v>216.66</v>
      </c>
      <c r="E556">
        <v>1308.51</v>
      </c>
      <c r="F556">
        <v>298.85700000000003</v>
      </c>
      <c r="G556">
        <v>1308.51</v>
      </c>
      <c r="H556">
        <v>228.249</v>
      </c>
      <c r="I556">
        <v>1308.51</v>
      </c>
      <c r="J556">
        <v>402.19499999999999</v>
      </c>
      <c r="K556">
        <v>3474.41</v>
      </c>
      <c r="L556">
        <v>916.64400000000001</v>
      </c>
    </row>
    <row r="557" spans="1:12" x14ac:dyDescent="0.25">
      <c r="A557">
        <v>1307.58</v>
      </c>
      <c r="B557">
        <v>325.255</v>
      </c>
      <c r="C557">
        <v>1307.58</v>
      </c>
      <c r="D557">
        <v>206.583</v>
      </c>
      <c r="E557">
        <v>1307.58</v>
      </c>
      <c r="F557">
        <v>302.399</v>
      </c>
      <c r="G557">
        <v>1307.58</v>
      </c>
      <c r="H557">
        <v>224.24700000000001</v>
      </c>
      <c r="I557">
        <v>1307.58</v>
      </c>
      <c r="J557">
        <v>419.40199999999999</v>
      </c>
      <c r="K557">
        <v>3473.79</v>
      </c>
      <c r="L557">
        <v>912.18399999999997</v>
      </c>
    </row>
    <row r="558" spans="1:12" x14ac:dyDescent="0.25">
      <c r="A558">
        <v>1306.6500000000001</v>
      </c>
      <c r="B558">
        <v>327.714</v>
      </c>
      <c r="C558">
        <v>1306.6500000000001</v>
      </c>
      <c r="D558">
        <v>214.50700000000001</v>
      </c>
      <c r="E558">
        <v>1306.6500000000001</v>
      </c>
      <c r="F558">
        <v>308.49799999999999</v>
      </c>
      <c r="G558">
        <v>1306.6500000000001</v>
      </c>
      <c r="H558">
        <v>224.69800000000001</v>
      </c>
      <c r="I558">
        <v>1306.6500000000001</v>
      </c>
      <c r="J558">
        <v>442.30399999999997</v>
      </c>
      <c r="K558">
        <v>3473.18</v>
      </c>
      <c r="L558">
        <v>909.72699999999998</v>
      </c>
    </row>
    <row r="559" spans="1:12" x14ac:dyDescent="0.25">
      <c r="A559">
        <v>1305.72</v>
      </c>
      <c r="B559">
        <v>323.06</v>
      </c>
      <c r="C559">
        <v>1305.72</v>
      </c>
      <c r="D559">
        <v>220.43100000000001</v>
      </c>
      <c r="E559">
        <v>1305.72</v>
      </c>
      <c r="F559">
        <v>316.87599999999998</v>
      </c>
      <c r="G559">
        <v>1305.72</v>
      </c>
      <c r="H559">
        <v>230.86600000000001</v>
      </c>
      <c r="I559">
        <v>1305.72</v>
      </c>
      <c r="J559">
        <v>462.08600000000001</v>
      </c>
      <c r="K559">
        <v>3472.57</v>
      </c>
      <c r="L559">
        <v>912.44399999999996</v>
      </c>
    </row>
    <row r="560" spans="1:12" x14ac:dyDescent="0.25">
      <c r="A560">
        <v>1304.79</v>
      </c>
      <c r="B560">
        <v>322.43</v>
      </c>
      <c r="C560">
        <v>1304.79</v>
      </c>
      <c r="D560">
        <v>210.327</v>
      </c>
      <c r="E560">
        <v>1304.79</v>
      </c>
      <c r="F560">
        <v>315.45499999999998</v>
      </c>
      <c r="G560">
        <v>1304.79</v>
      </c>
      <c r="H560">
        <v>238.04900000000001</v>
      </c>
      <c r="I560">
        <v>1304.79</v>
      </c>
      <c r="J560">
        <v>458.19099999999997</v>
      </c>
      <c r="K560">
        <v>3471.95</v>
      </c>
      <c r="L560">
        <v>926.29899999999998</v>
      </c>
    </row>
    <row r="561" spans="1:12" x14ac:dyDescent="0.25">
      <c r="A561">
        <v>1303.8699999999999</v>
      </c>
      <c r="B561">
        <v>336.91500000000002</v>
      </c>
      <c r="C561">
        <v>1303.8699999999999</v>
      </c>
      <c r="D561">
        <v>209.99100000000001</v>
      </c>
      <c r="E561">
        <v>1303.8699999999999</v>
      </c>
      <c r="F561">
        <v>311.13600000000002</v>
      </c>
      <c r="G561">
        <v>1303.8699999999999</v>
      </c>
      <c r="H561">
        <v>238.083</v>
      </c>
      <c r="I561">
        <v>1303.8699999999999</v>
      </c>
      <c r="J561">
        <v>465.18700000000001</v>
      </c>
      <c r="K561">
        <v>3471.34</v>
      </c>
      <c r="L561">
        <v>941.88699999999994</v>
      </c>
    </row>
    <row r="562" spans="1:12" x14ac:dyDescent="0.25">
      <c r="A562">
        <v>1302.94</v>
      </c>
      <c r="B562">
        <v>335.34399999999999</v>
      </c>
      <c r="C562">
        <v>1302.94</v>
      </c>
      <c r="D562">
        <v>214.553</v>
      </c>
      <c r="E562">
        <v>1302.94</v>
      </c>
      <c r="F562">
        <v>324.29599999999999</v>
      </c>
      <c r="G562">
        <v>1302.94</v>
      </c>
      <c r="H562">
        <v>243.19200000000001</v>
      </c>
      <c r="I562">
        <v>1302.94</v>
      </c>
      <c r="J562">
        <v>458.52600000000001</v>
      </c>
      <c r="K562">
        <v>3470.73</v>
      </c>
      <c r="L562">
        <v>948.60799999999995</v>
      </c>
    </row>
    <row r="563" spans="1:12" x14ac:dyDescent="0.25">
      <c r="A563">
        <v>1302.01</v>
      </c>
      <c r="B563">
        <v>328.36099999999999</v>
      </c>
      <c r="C563">
        <v>1302.01</v>
      </c>
      <c r="D563">
        <v>221.28800000000001</v>
      </c>
      <c r="E563">
        <v>1302.01</v>
      </c>
      <c r="F563">
        <v>319.58199999999999</v>
      </c>
      <c r="G563">
        <v>1302.01</v>
      </c>
      <c r="H563">
        <v>247.47399999999999</v>
      </c>
      <c r="I563">
        <v>1302.01</v>
      </c>
      <c r="J563">
        <v>463.20499999999998</v>
      </c>
      <c r="K563">
        <v>3470.11</v>
      </c>
      <c r="L563">
        <v>951.048</v>
      </c>
    </row>
    <row r="564" spans="1:12" x14ac:dyDescent="0.25">
      <c r="A564">
        <v>1301.08</v>
      </c>
      <c r="B564">
        <v>332.09100000000001</v>
      </c>
      <c r="C564">
        <v>1301.08</v>
      </c>
      <c r="D564">
        <v>224.62299999999999</v>
      </c>
      <c r="E564">
        <v>1301.08</v>
      </c>
      <c r="F564">
        <v>311.22500000000002</v>
      </c>
      <c r="G564">
        <v>1301.08</v>
      </c>
      <c r="H564">
        <v>246.49600000000001</v>
      </c>
      <c r="I564">
        <v>1301.08</v>
      </c>
      <c r="J564">
        <v>456.48</v>
      </c>
      <c r="K564">
        <v>3469.5</v>
      </c>
      <c r="L564">
        <v>949.55399999999997</v>
      </c>
    </row>
    <row r="565" spans="1:12" x14ac:dyDescent="0.25">
      <c r="A565">
        <v>1300.1500000000001</v>
      </c>
      <c r="B565">
        <v>341.10500000000002</v>
      </c>
      <c r="C565">
        <v>1300.1500000000001</v>
      </c>
      <c r="D565">
        <v>217.25</v>
      </c>
      <c r="E565">
        <v>1300.1500000000001</v>
      </c>
      <c r="F565">
        <v>301.82400000000001</v>
      </c>
      <c r="G565">
        <v>1300.1500000000001</v>
      </c>
      <c r="H565">
        <v>240.10499999999999</v>
      </c>
      <c r="I565">
        <v>1300.1500000000001</v>
      </c>
      <c r="J565">
        <v>448.22800000000001</v>
      </c>
      <c r="K565">
        <v>3468.89</v>
      </c>
      <c r="L565">
        <v>946.76700000000005</v>
      </c>
    </row>
    <row r="566" spans="1:12" x14ac:dyDescent="0.25">
      <c r="A566">
        <v>1299.22</v>
      </c>
      <c r="B566">
        <v>335.30099999999999</v>
      </c>
      <c r="C566">
        <v>1299.22</v>
      </c>
      <c r="D566">
        <v>223.8</v>
      </c>
      <c r="E566">
        <v>1299.22</v>
      </c>
      <c r="F566">
        <v>291.10599999999999</v>
      </c>
      <c r="G566">
        <v>1299.22</v>
      </c>
      <c r="H566">
        <v>230.77799999999999</v>
      </c>
      <c r="I566">
        <v>1299.22</v>
      </c>
      <c r="J566">
        <v>438.40800000000002</v>
      </c>
      <c r="K566">
        <v>3468.27</v>
      </c>
      <c r="L566">
        <v>945.524</v>
      </c>
    </row>
    <row r="567" spans="1:12" x14ac:dyDescent="0.25">
      <c r="A567">
        <v>1298.29</v>
      </c>
      <c r="B567">
        <v>336.54</v>
      </c>
      <c r="C567">
        <v>1298.29</v>
      </c>
      <c r="D567">
        <v>214.68199999999999</v>
      </c>
      <c r="E567">
        <v>1298.29</v>
      </c>
      <c r="F567">
        <v>280.95600000000002</v>
      </c>
      <c r="G567">
        <v>1298.29</v>
      </c>
      <c r="H567">
        <v>230.54300000000001</v>
      </c>
      <c r="I567">
        <v>1298.29</v>
      </c>
      <c r="J567">
        <v>424.76100000000002</v>
      </c>
      <c r="K567">
        <v>3467.66</v>
      </c>
      <c r="L567">
        <v>949.40499999999997</v>
      </c>
    </row>
    <row r="568" spans="1:12" x14ac:dyDescent="0.25">
      <c r="A568">
        <v>1297.3699999999999</v>
      </c>
      <c r="B568">
        <v>333.745</v>
      </c>
      <c r="C568">
        <v>1297.3699999999999</v>
      </c>
      <c r="D568">
        <v>206.864</v>
      </c>
      <c r="E568">
        <v>1297.3699999999999</v>
      </c>
      <c r="F568">
        <v>264.31599999999997</v>
      </c>
      <c r="G568">
        <v>1297.3699999999999</v>
      </c>
      <c r="H568">
        <v>230.601</v>
      </c>
      <c r="I568">
        <v>1297.3699999999999</v>
      </c>
      <c r="J568">
        <v>405.65699999999998</v>
      </c>
      <c r="K568">
        <v>3467.04</v>
      </c>
      <c r="L568">
        <v>962.88400000000001</v>
      </c>
    </row>
    <row r="569" spans="1:12" x14ac:dyDescent="0.25">
      <c r="A569">
        <v>1296.44</v>
      </c>
      <c r="B569">
        <v>329.05399999999997</v>
      </c>
      <c r="C569">
        <v>1296.44</v>
      </c>
      <c r="D569">
        <v>219.68799999999999</v>
      </c>
      <c r="E569">
        <v>1296.44</v>
      </c>
      <c r="F569">
        <v>262.755</v>
      </c>
      <c r="G569">
        <v>1296.44</v>
      </c>
      <c r="H569">
        <v>232.93</v>
      </c>
      <c r="I569">
        <v>1296.44</v>
      </c>
      <c r="J569">
        <v>398.73200000000003</v>
      </c>
      <c r="K569">
        <v>3466.43</v>
      </c>
      <c r="L569">
        <v>961.06500000000005</v>
      </c>
    </row>
    <row r="570" spans="1:12" x14ac:dyDescent="0.25">
      <c r="A570">
        <v>1295.51</v>
      </c>
      <c r="B570">
        <v>322.32299999999998</v>
      </c>
      <c r="C570">
        <v>1295.51</v>
      </c>
      <c r="D570">
        <v>218.13200000000001</v>
      </c>
      <c r="E570">
        <v>1295.51</v>
      </c>
      <c r="F570">
        <v>260.09300000000002</v>
      </c>
      <c r="G570">
        <v>1295.51</v>
      </c>
      <c r="H570">
        <v>231.48</v>
      </c>
      <c r="I570">
        <v>1295.51</v>
      </c>
      <c r="J570">
        <v>387.35899999999998</v>
      </c>
      <c r="K570">
        <v>3465.82</v>
      </c>
      <c r="L570">
        <v>965.87699999999995</v>
      </c>
    </row>
    <row r="571" spans="1:12" x14ac:dyDescent="0.25">
      <c r="A571">
        <v>1294.58</v>
      </c>
      <c r="B571">
        <v>322.05</v>
      </c>
      <c r="C571">
        <v>1294.58</v>
      </c>
      <c r="D571">
        <v>226.982</v>
      </c>
      <c r="E571">
        <v>1294.58</v>
      </c>
      <c r="F571">
        <v>255.34299999999999</v>
      </c>
      <c r="G571">
        <v>1294.58</v>
      </c>
      <c r="H571">
        <v>230.499</v>
      </c>
      <c r="I571">
        <v>1294.58</v>
      </c>
      <c r="J571">
        <v>390.75599999999997</v>
      </c>
      <c r="K571">
        <v>3465.2</v>
      </c>
      <c r="L571">
        <v>968.92700000000002</v>
      </c>
    </row>
    <row r="572" spans="1:12" x14ac:dyDescent="0.25">
      <c r="A572">
        <v>1293.6500000000001</v>
      </c>
      <c r="B572">
        <v>326.47199999999998</v>
      </c>
      <c r="C572">
        <v>1293.6500000000001</v>
      </c>
      <c r="D572">
        <v>232.37</v>
      </c>
      <c r="E572">
        <v>1293.6500000000001</v>
      </c>
      <c r="F572">
        <v>260.75</v>
      </c>
      <c r="G572">
        <v>1293.6500000000001</v>
      </c>
      <c r="H572">
        <v>223.137</v>
      </c>
      <c r="I572">
        <v>1293.6500000000001</v>
      </c>
      <c r="J572">
        <v>397.16</v>
      </c>
      <c r="K572">
        <v>3464.59</v>
      </c>
      <c r="L572">
        <v>963.71199999999999</v>
      </c>
    </row>
    <row r="573" spans="1:12" x14ac:dyDescent="0.25">
      <c r="A573">
        <v>1292.72</v>
      </c>
      <c r="B573">
        <v>324.47399999999999</v>
      </c>
      <c r="C573">
        <v>1292.72</v>
      </c>
      <c r="D573">
        <v>237.79900000000001</v>
      </c>
      <c r="E573">
        <v>1292.72</v>
      </c>
      <c r="F573">
        <v>262.29300000000001</v>
      </c>
      <c r="G573">
        <v>1292.72</v>
      </c>
      <c r="H573">
        <v>217.99600000000001</v>
      </c>
      <c r="I573">
        <v>1292.72</v>
      </c>
      <c r="J573">
        <v>408.27300000000002</v>
      </c>
      <c r="K573">
        <v>3463.97</v>
      </c>
      <c r="L573">
        <v>960.11500000000001</v>
      </c>
    </row>
    <row r="574" spans="1:12" x14ac:dyDescent="0.25">
      <c r="A574">
        <v>1291.79</v>
      </c>
      <c r="B574">
        <v>319.851</v>
      </c>
      <c r="C574">
        <v>1291.79</v>
      </c>
      <c r="D574">
        <v>238.51300000000001</v>
      </c>
      <c r="E574">
        <v>1291.79</v>
      </c>
      <c r="F574">
        <v>269.38600000000002</v>
      </c>
      <c r="G574">
        <v>1291.79</v>
      </c>
      <c r="H574">
        <v>226.03399999999999</v>
      </c>
      <c r="I574">
        <v>1291.79</v>
      </c>
      <c r="J574">
        <v>412.43</v>
      </c>
      <c r="K574">
        <v>3463.36</v>
      </c>
      <c r="L574">
        <v>956.09</v>
      </c>
    </row>
    <row r="575" spans="1:12" x14ac:dyDescent="0.25">
      <c r="A575">
        <v>1290.8599999999999</v>
      </c>
      <c r="B575">
        <v>320.05900000000003</v>
      </c>
      <c r="C575">
        <v>1290.8599999999999</v>
      </c>
      <c r="D575">
        <v>232.05500000000001</v>
      </c>
      <c r="E575">
        <v>1290.8599999999999</v>
      </c>
      <c r="F575">
        <v>271.43099999999998</v>
      </c>
      <c r="G575">
        <v>1290.8599999999999</v>
      </c>
      <c r="H575">
        <v>227.423</v>
      </c>
      <c r="I575">
        <v>1290.8599999999999</v>
      </c>
      <c r="J575">
        <v>402.12099999999998</v>
      </c>
      <c r="K575">
        <v>3462.75</v>
      </c>
      <c r="L575">
        <v>960.11199999999997</v>
      </c>
    </row>
    <row r="576" spans="1:12" x14ac:dyDescent="0.25">
      <c r="A576">
        <v>1289.93</v>
      </c>
      <c r="B576">
        <v>319.23399999999998</v>
      </c>
      <c r="C576">
        <v>1289.93</v>
      </c>
      <c r="D576">
        <v>219.08099999999999</v>
      </c>
      <c r="E576">
        <v>1289.93</v>
      </c>
      <c r="F576">
        <v>267.28699999999998</v>
      </c>
      <c r="G576">
        <v>1289.93</v>
      </c>
      <c r="H576">
        <v>223.357</v>
      </c>
      <c r="I576">
        <v>1289.93</v>
      </c>
      <c r="J576">
        <v>395.83300000000003</v>
      </c>
      <c r="K576">
        <v>3462.13</v>
      </c>
      <c r="L576">
        <v>964.77599999999995</v>
      </c>
    </row>
    <row r="577" spans="1:12" x14ac:dyDescent="0.25">
      <c r="A577">
        <v>1289</v>
      </c>
      <c r="B577">
        <v>323.18799999999999</v>
      </c>
      <c r="C577">
        <v>1289</v>
      </c>
      <c r="D577">
        <v>217.548</v>
      </c>
      <c r="E577">
        <v>1289</v>
      </c>
      <c r="F577">
        <v>283.29000000000002</v>
      </c>
      <c r="G577">
        <v>1289</v>
      </c>
      <c r="H577">
        <v>220.62799999999999</v>
      </c>
      <c r="I577">
        <v>1289</v>
      </c>
      <c r="J577">
        <v>398.892</v>
      </c>
      <c r="K577">
        <v>3461.52</v>
      </c>
      <c r="L577">
        <v>963.88499999999999</v>
      </c>
    </row>
    <row r="578" spans="1:12" x14ac:dyDescent="0.25">
      <c r="A578">
        <v>1288.07</v>
      </c>
      <c r="B578">
        <v>319.47000000000003</v>
      </c>
      <c r="C578">
        <v>1288.07</v>
      </c>
      <c r="D578">
        <v>216.04599999999999</v>
      </c>
      <c r="E578">
        <v>1288.07</v>
      </c>
      <c r="F578">
        <v>285.08300000000003</v>
      </c>
      <c r="G578">
        <v>1288.07</v>
      </c>
      <c r="H578">
        <v>217.95</v>
      </c>
      <c r="I578">
        <v>1288.07</v>
      </c>
      <c r="J578">
        <v>392.07799999999997</v>
      </c>
      <c r="K578">
        <v>3460.9</v>
      </c>
      <c r="L578">
        <v>963.76900000000001</v>
      </c>
    </row>
    <row r="579" spans="1:12" x14ac:dyDescent="0.25">
      <c r="A579">
        <v>1287.1400000000001</v>
      </c>
      <c r="B579">
        <v>326.18200000000002</v>
      </c>
      <c r="C579">
        <v>1287.1400000000001</v>
      </c>
      <c r="D579">
        <v>219.05699999999999</v>
      </c>
      <c r="E579">
        <v>1287.1400000000001</v>
      </c>
      <c r="F579">
        <v>274.90100000000001</v>
      </c>
      <c r="G579">
        <v>1287.1400000000001</v>
      </c>
      <c r="H579">
        <v>220.351</v>
      </c>
      <c r="I579">
        <v>1287.1400000000001</v>
      </c>
      <c r="J579">
        <v>417.37799999999999</v>
      </c>
      <c r="K579">
        <v>3460.29</v>
      </c>
      <c r="L579">
        <v>964.76599999999996</v>
      </c>
    </row>
    <row r="580" spans="1:12" x14ac:dyDescent="0.25">
      <c r="A580">
        <v>1286.2</v>
      </c>
      <c r="B580">
        <v>329.49200000000002</v>
      </c>
      <c r="C580">
        <v>1286.2</v>
      </c>
      <c r="D580">
        <v>215.27699999999999</v>
      </c>
      <c r="E580">
        <v>1286.2</v>
      </c>
      <c r="F580">
        <v>282.30599999999998</v>
      </c>
      <c r="G580">
        <v>1286.2</v>
      </c>
      <c r="H580">
        <v>215.77099999999999</v>
      </c>
      <c r="I580">
        <v>1286.2</v>
      </c>
      <c r="J580">
        <v>425.80900000000003</v>
      </c>
      <c r="K580">
        <v>3459.67</v>
      </c>
      <c r="L580">
        <v>957.3</v>
      </c>
    </row>
    <row r="581" spans="1:12" x14ac:dyDescent="0.25">
      <c r="A581">
        <v>1285.27</v>
      </c>
      <c r="B581">
        <v>336.82400000000001</v>
      </c>
      <c r="C581">
        <v>1285.27</v>
      </c>
      <c r="D581">
        <v>209.267</v>
      </c>
      <c r="E581">
        <v>1285.27</v>
      </c>
      <c r="F581">
        <v>276.02600000000001</v>
      </c>
      <c r="G581">
        <v>1285.27</v>
      </c>
      <c r="H581">
        <v>215.23</v>
      </c>
      <c r="I581">
        <v>1285.27</v>
      </c>
      <c r="J581">
        <v>432.77600000000001</v>
      </c>
      <c r="K581">
        <v>3459.06</v>
      </c>
      <c r="L581">
        <v>950.13699999999994</v>
      </c>
    </row>
    <row r="582" spans="1:12" x14ac:dyDescent="0.25">
      <c r="A582">
        <v>1284.3399999999999</v>
      </c>
      <c r="B582">
        <v>338.923</v>
      </c>
      <c r="C582">
        <v>1284.3399999999999</v>
      </c>
      <c r="D582">
        <v>219.596</v>
      </c>
      <c r="E582">
        <v>1284.3399999999999</v>
      </c>
      <c r="F582">
        <v>264.94799999999998</v>
      </c>
      <c r="G582">
        <v>1284.3399999999999</v>
      </c>
      <c r="H582">
        <v>211.40700000000001</v>
      </c>
      <c r="I582">
        <v>1284.3399999999999</v>
      </c>
      <c r="J582">
        <v>439.916</v>
      </c>
      <c r="K582">
        <v>3458.44</v>
      </c>
      <c r="L582">
        <v>946.12900000000002</v>
      </c>
    </row>
    <row r="583" spans="1:12" x14ac:dyDescent="0.25">
      <c r="A583">
        <v>1283.4100000000001</v>
      </c>
      <c r="B583">
        <v>346.62099999999998</v>
      </c>
      <c r="C583">
        <v>1283.4100000000001</v>
      </c>
      <c r="D583">
        <v>213.16200000000001</v>
      </c>
      <c r="E583">
        <v>1283.4100000000001</v>
      </c>
      <c r="F583">
        <v>268.41000000000003</v>
      </c>
      <c r="G583">
        <v>1283.4100000000001</v>
      </c>
      <c r="H583">
        <v>202.262</v>
      </c>
      <c r="I583">
        <v>1283.4100000000001</v>
      </c>
      <c r="J583">
        <v>454.35199999999998</v>
      </c>
      <c r="K583">
        <v>3457.83</v>
      </c>
      <c r="L583">
        <v>940.30700000000002</v>
      </c>
    </row>
    <row r="584" spans="1:12" x14ac:dyDescent="0.25">
      <c r="A584">
        <v>1282.48</v>
      </c>
      <c r="B584">
        <v>338.24200000000002</v>
      </c>
      <c r="C584">
        <v>1282.48</v>
      </c>
      <c r="D584">
        <v>220.93700000000001</v>
      </c>
      <c r="E584">
        <v>1282.48</v>
      </c>
      <c r="F584">
        <v>274.18400000000003</v>
      </c>
      <c r="G584">
        <v>1282.48</v>
      </c>
      <c r="H584">
        <v>202.864</v>
      </c>
      <c r="I584">
        <v>1282.48</v>
      </c>
      <c r="J584">
        <v>453.7</v>
      </c>
      <c r="K584">
        <v>3457.21</v>
      </c>
      <c r="L584">
        <v>931.452</v>
      </c>
    </row>
    <row r="585" spans="1:12" x14ac:dyDescent="0.25">
      <c r="A585">
        <v>1281.55</v>
      </c>
      <c r="B585">
        <v>346.24799999999999</v>
      </c>
      <c r="C585">
        <v>1281.55</v>
      </c>
      <c r="D585">
        <v>229.285</v>
      </c>
      <c r="E585">
        <v>1281.55</v>
      </c>
      <c r="F585">
        <v>285.95</v>
      </c>
      <c r="G585">
        <v>1281.55</v>
      </c>
      <c r="H585">
        <v>193.459</v>
      </c>
      <c r="I585">
        <v>1281.55</v>
      </c>
      <c r="J585">
        <v>460.928</v>
      </c>
      <c r="K585">
        <v>3456.6</v>
      </c>
      <c r="L585">
        <v>912.048</v>
      </c>
    </row>
    <row r="586" spans="1:12" x14ac:dyDescent="0.25">
      <c r="A586">
        <v>1280.6199999999999</v>
      </c>
      <c r="B586">
        <v>347.36700000000002</v>
      </c>
      <c r="C586">
        <v>1280.6199999999999</v>
      </c>
      <c r="D586">
        <v>220.70400000000001</v>
      </c>
      <c r="E586">
        <v>1280.6199999999999</v>
      </c>
      <c r="F586">
        <v>292.04899999999998</v>
      </c>
      <c r="G586">
        <v>1280.6199999999999</v>
      </c>
      <c r="H586">
        <v>193.994</v>
      </c>
      <c r="I586">
        <v>1280.6199999999999</v>
      </c>
      <c r="J586">
        <v>478.33199999999999</v>
      </c>
      <c r="K586">
        <v>3455.98</v>
      </c>
      <c r="L586">
        <v>916.31500000000005</v>
      </c>
    </row>
    <row r="587" spans="1:12" x14ac:dyDescent="0.25">
      <c r="A587">
        <v>1279.68</v>
      </c>
      <c r="B587">
        <v>348.21</v>
      </c>
      <c r="C587">
        <v>1279.68</v>
      </c>
      <c r="D587">
        <v>236.35</v>
      </c>
      <c r="E587">
        <v>1279.68</v>
      </c>
      <c r="F587">
        <v>302.14600000000002</v>
      </c>
      <c r="G587">
        <v>1279.68</v>
      </c>
      <c r="H587">
        <v>194.345</v>
      </c>
      <c r="I587">
        <v>1279.68</v>
      </c>
      <c r="J587">
        <v>486.21199999999999</v>
      </c>
      <c r="K587">
        <v>3455.37</v>
      </c>
      <c r="L587">
        <v>910.51800000000003</v>
      </c>
    </row>
    <row r="588" spans="1:12" x14ac:dyDescent="0.25">
      <c r="A588">
        <v>1278.75</v>
      </c>
      <c r="B588">
        <v>346.25400000000002</v>
      </c>
      <c r="C588">
        <v>1278.75</v>
      </c>
      <c r="D588">
        <v>251.006</v>
      </c>
      <c r="E588">
        <v>1278.75</v>
      </c>
      <c r="F588">
        <v>301.84199999999998</v>
      </c>
      <c r="G588">
        <v>1278.75</v>
      </c>
      <c r="H588">
        <v>193.655</v>
      </c>
      <c r="I588">
        <v>1278.75</v>
      </c>
      <c r="J588">
        <v>485.99</v>
      </c>
      <c r="K588">
        <v>3454.75</v>
      </c>
      <c r="L588">
        <v>908.255</v>
      </c>
    </row>
    <row r="589" spans="1:12" x14ac:dyDescent="0.25">
      <c r="A589">
        <v>1277.82</v>
      </c>
      <c r="B589">
        <v>333.053</v>
      </c>
      <c r="C589">
        <v>1277.82</v>
      </c>
      <c r="D589">
        <v>245.38</v>
      </c>
      <c r="E589">
        <v>1277.82</v>
      </c>
      <c r="F589">
        <v>304.70699999999999</v>
      </c>
      <c r="G589">
        <v>1277.82</v>
      </c>
      <c r="H589">
        <v>193.58099999999999</v>
      </c>
      <c r="I589">
        <v>1277.82</v>
      </c>
      <c r="J589">
        <v>497.77499999999998</v>
      </c>
      <c r="K589">
        <v>3454.13</v>
      </c>
      <c r="L589">
        <v>911.678</v>
      </c>
    </row>
    <row r="590" spans="1:12" x14ac:dyDescent="0.25">
      <c r="A590">
        <v>1276.8900000000001</v>
      </c>
      <c r="B590">
        <v>326.35599999999999</v>
      </c>
      <c r="C590">
        <v>1276.8900000000001</v>
      </c>
      <c r="D590">
        <v>237.55500000000001</v>
      </c>
      <c r="E590">
        <v>1276.8900000000001</v>
      </c>
      <c r="F590">
        <v>301.74</v>
      </c>
      <c r="G590">
        <v>1276.8900000000001</v>
      </c>
      <c r="H590">
        <v>210.81800000000001</v>
      </c>
      <c r="I590">
        <v>1276.8900000000001</v>
      </c>
      <c r="J590">
        <v>491.72899999999998</v>
      </c>
      <c r="K590">
        <v>3453.52</v>
      </c>
      <c r="L590">
        <v>918.29</v>
      </c>
    </row>
    <row r="591" spans="1:12" x14ac:dyDescent="0.25">
      <c r="A591">
        <v>1275.96</v>
      </c>
      <c r="B591">
        <v>319.04000000000002</v>
      </c>
      <c r="C591">
        <v>1275.96</v>
      </c>
      <c r="D591">
        <v>238.71700000000001</v>
      </c>
      <c r="E591">
        <v>1275.96</v>
      </c>
      <c r="F591">
        <v>295.36500000000001</v>
      </c>
      <c r="G591">
        <v>1275.96</v>
      </c>
      <c r="H591">
        <v>207.613</v>
      </c>
      <c r="I591">
        <v>1275.96</v>
      </c>
      <c r="J591">
        <v>492.87799999999999</v>
      </c>
      <c r="K591">
        <v>3452.9</v>
      </c>
      <c r="L591">
        <v>929.58</v>
      </c>
    </row>
    <row r="592" spans="1:12" x14ac:dyDescent="0.25">
      <c r="A592">
        <v>1275.02</v>
      </c>
      <c r="B592">
        <v>319.14499999999998</v>
      </c>
      <c r="C592">
        <v>1275.02</v>
      </c>
      <c r="D592">
        <v>241.95599999999999</v>
      </c>
      <c r="E592">
        <v>1275.02</v>
      </c>
      <c r="F592">
        <v>296.25900000000001</v>
      </c>
      <c r="G592">
        <v>1275.02</v>
      </c>
      <c r="H592">
        <v>213.99100000000001</v>
      </c>
      <c r="I592">
        <v>1275.02</v>
      </c>
      <c r="J592">
        <v>496.541</v>
      </c>
      <c r="K592">
        <v>3452.29</v>
      </c>
      <c r="L592">
        <v>939.14499999999998</v>
      </c>
    </row>
    <row r="593" spans="1:12" x14ac:dyDescent="0.25">
      <c r="A593">
        <v>1274.0899999999999</v>
      </c>
      <c r="B593">
        <v>310.38099999999997</v>
      </c>
      <c r="C593">
        <v>1274.0899999999999</v>
      </c>
      <c r="D593">
        <v>248.52799999999999</v>
      </c>
      <c r="E593">
        <v>1274.0899999999999</v>
      </c>
      <c r="F593">
        <v>305.76100000000002</v>
      </c>
      <c r="G593">
        <v>1274.0899999999999</v>
      </c>
      <c r="H593">
        <v>214.90700000000001</v>
      </c>
      <c r="I593">
        <v>1274.0899999999999</v>
      </c>
      <c r="J593">
        <v>497.71699999999998</v>
      </c>
      <c r="K593">
        <v>3451.67</v>
      </c>
      <c r="L593">
        <v>950.971</v>
      </c>
    </row>
    <row r="594" spans="1:12" x14ac:dyDescent="0.25">
      <c r="A594">
        <v>1273.1600000000001</v>
      </c>
      <c r="B594">
        <v>304.62200000000001</v>
      </c>
      <c r="C594">
        <v>1273.1600000000001</v>
      </c>
      <c r="D594">
        <v>259.142</v>
      </c>
      <c r="E594">
        <v>1273.1600000000001</v>
      </c>
      <c r="F594">
        <v>301.32400000000001</v>
      </c>
      <c r="G594">
        <v>1273.1600000000001</v>
      </c>
      <c r="H594">
        <v>218.898</v>
      </c>
      <c r="I594">
        <v>1273.1600000000001</v>
      </c>
      <c r="J594">
        <v>505.46</v>
      </c>
      <c r="K594">
        <v>3451.06</v>
      </c>
      <c r="L594">
        <v>967.79300000000001</v>
      </c>
    </row>
    <row r="595" spans="1:12" x14ac:dyDescent="0.25">
      <c r="A595">
        <v>1272.22</v>
      </c>
      <c r="B595">
        <v>308.154</v>
      </c>
      <c r="C595">
        <v>1272.22</v>
      </c>
      <c r="D595">
        <v>266.76600000000002</v>
      </c>
      <c r="E595">
        <v>1272.22</v>
      </c>
      <c r="F595">
        <v>304.18099999999998</v>
      </c>
      <c r="G595">
        <v>1272.22</v>
      </c>
      <c r="H595">
        <v>235.05199999999999</v>
      </c>
      <c r="I595">
        <v>1272.22</v>
      </c>
      <c r="J595">
        <v>515.95600000000002</v>
      </c>
      <c r="K595">
        <v>3450.44</v>
      </c>
      <c r="L595">
        <v>974.39</v>
      </c>
    </row>
    <row r="596" spans="1:12" x14ac:dyDescent="0.25">
      <c r="A596">
        <v>1271.29</v>
      </c>
      <c r="B596">
        <v>319.13900000000001</v>
      </c>
      <c r="C596">
        <v>1271.29</v>
      </c>
      <c r="D596">
        <v>270.863</v>
      </c>
      <c r="E596">
        <v>1271.29</v>
      </c>
      <c r="F596">
        <v>306.77699999999999</v>
      </c>
      <c r="G596">
        <v>1271.29</v>
      </c>
      <c r="H596">
        <v>236.61600000000001</v>
      </c>
      <c r="I596">
        <v>1271.29</v>
      </c>
      <c r="J596">
        <v>502.02199999999999</v>
      </c>
      <c r="K596">
        <v>3449.82</v>
      </c>
      <c r="L596">
        <v>973.93600000000004</v>
      </c>
    </row>
    <row r="597" spans="1:12" x14ac:dyDescent="0.25">
      <c r="A597">
        <v>1270.3599999999999</v>
      </c>
      <c r="B597">
        <v>331.392</v>
      </c>
      <c r="C597">
        <v>1270.3599999999999</v>
      </c>
      <c r="D597">
        <v>268.87200000000001</v>
      </c>
      <c r="E597">
        <v>1270.3599999999999</v>
      </c>
      <c r="F597">
        <v>301.50599999999997</v>
      </c>
      <c r="G597">
        <v>1270.3599999999999</v>
      </c>
      <c r="H597">
        <v>241.489</v>
      </c>
      <c r="I597">
        <v>1270.3599999999999</v>
      </c>
      <c r="J597">
        <v>496.75</v>
      </c>
      <c r="K597">
        <v>3449.21</v>
      </c>
      <c r="L597">
        <v>976.11099999999999</v>
      </c>
    </row>
    <row r="598" spans="1:12" x14ac:dyDescent="0.25">
      <c r="A598">
        <v>1269.42</v>
      </c>
      <c r="B598">
        <v>331.55599999999998</v>
      </c>
      <c r="C598">
        <v>1269.42</v>
      </c>
      <c r="D598">
        <v>282.29300000000001</v>
      </c>
      <c r="E598">
        <v>1269.42</v>
      </c>
      <c r="F598">
        <v>311.47399999999999</v>
      </c>
      <c r="G598">
        <v>1269.42</v>
      </c>
      <c r="H598">
        <v>237.12</v>
      </c>
      <c r="I598">
        <v>1269.42</v>
      </c>
      <c r="J598">
        <v>496.01499999999999</v>
      </c>
      <c r="K598">
        <v>3448.59</v>
      </c>
      <c r="L598">
        <v>963.42100000000005</v>
      </c>
    </row>
    <row r="599" spans="1:12" x14ac:dyDescent="0.25">
      <c r="A599">
        <v>1268.49</v>
      </c>
      <c r="B599">
        <v>339.63499999999999</v>
      </c>
      <c r="C599">
        <v>1268.49</v>
      </c>
      <c r="D599">
        <v>279.41500000000002</v>
      </c>
      <c r="E599">
        <v>1268.49</v>
      </c>
      <c r="F599">
        <v>324.69299999999998</v>
      </c>
      <c r="G599">
        <v>1268.49</v>
      </c>
      <c r="H599">
        <v>230.76400000000001</v>
      </c>
      <c r="I599">
        <v>1268.49</v>
      </c>
      <c r="J599">
        <v>505.93</v>
      </c>
      <c r="K599">
        <v>3447.97</v>
      </c>
      <c r="L599">
        <v>952.85</v>
      </c>
    </row>
    <row r="600" spans="1:12" x14ac:dyDescent="0.25">
      <c r="A600">
        <v>1267.56</v>
      </c>
      <c r="B600">
        <v>342.17500000000001</v>
      </c>
      <c r="C600">
        <v>1267.56</v>
      </c>
      <c r="D600">
        <v>273.06099999999998</v>
      </c>
      <c r="E600">
        <v>1267.56</v>
      </c>
      <c r="F600">
        <v>327.04300000000001</v>
      </c>
      <c r="G600">
        <v>1267.56</v>
      </c>
      <c r="H600">
        <v>231.536</v>
      </c>
      <c r="I600">
        <v>1267.56</v>
      </c>
      <c r="J600">
        <v>502.95400000000001</v>
      </c>
      <c r="K600">
        <v>3447.36</v>
      </c>
      <c r="L600">
        <v>945.10799999999995</v>
      </c>
    </row>
    <row r="601" spans="1:12" x14ac:dyDescent="0.25">
      <c r="A601">
        <v>1266.6199999999999</v>
      </c>
      <c r="B601">
        <v>351.68900000000002</v>
      </c>
      <c r="C601">
        <v>1266.6199999999999</v>
      </c>
      <c r="D601">
        <v>259.89499999999998</v>
      </c>
      <c r="E601">
        <v>1266.6199999999999</v>
      </c>
      <c r="F601">
        <v>338.375</v>
      </c>
      <c r="G601">
        <v>1266.6199999999999</v>
      </c>
      <c r="H601">
        <v>226.17</v>
      </c>
      <c r="I601">
        <v>1266.6199999999999</v>
      </c>
      <c r="J601">
        <v>510.13400000000001</v>
      </c>
      <c r="K601">
        <v>3446.74</v>
      </c>
      <c r="L601">
        <v>942.99300000000005</v>
      </c>
    </row>
    <row r="602" spans="1:12" x14ac:dyDescent="0.25">
      <c r="A602">
        <v>1265.69</v>
      </c>
      <c r="B602">
        <v>345.53399999999999</v>
      </c>
      <c r="C602">
        <v>1265.69</v>
      </c>
      <c r="D602">
        <v>248.952</v>
      </c>
      <c r="E602">
        <v>1265.69</v>
      </c>
      <c r="F602">
        <v>338.13799999999998</v>
      </c>
      <c r="G602">
        <v>1265.69</v>
      </c>
      <c r="H602">
        <v>223.34399999999999</v>
      </c>
      <c r="I602">
        <v>1265.69</v>
      </c>
      <c r="J602">
        <v>518.12199999999996</v>
      </c>
      <c r="K602">
        <v>3446.12</v>
      </c>
      <c r="L602">
        <v>942.26300000000003</v>
      </c>
    </row>
    <row r="603" spans="1:12" x14ac:dyDescent="0.25">
      <c r="A603">
        <v>1264.76</v>
      </c>
      <c r="B603">
        <v>339.97399999999999</v>
      </c>
      <c r="C603">
        <v>1264.76</v>
      </c>
      <c r="D603">
        <v>246.15299999999999</v>
      </c>
      <c r="E603">
        <v>1264.76</v>
      </c>
      <c r="F603">
        <v>335.06299999999999</v>
      </c>
      <c r="G603">
        <v>1264.76</v>
      </c>
      <c r="H603">
        <v>219.363</v>
      </c>
      <c r="I603">
        <v>1264.76</v>
      </c>
      <c r="J603">
        <v>501.92599999999999</v>
      </c>
      <c r="K603">
        <v>3445.51</v>
      </c>
      <c r="L603">
        <v>932.75800000000004</v>
      </c>
    </row>
    <row r="604" spans="1:12" x14ac:dyDescent="0.25">
      <c r="A604">
        <v>1263.82</v>
      </c>
      <c r="B604">
        <v>332.6</v>
      </c>
      <c r="C604">
        <v>1263.82</v>
      </c>
      <c r="D604">
        <v>243.995</v>
      </c>
      <c r="E604">
        <v>1263.82</v>
      </c>
      <c r="F604">
        <v>330.39800000000002</v>
      </c>
      <c r="G604">
        <v>1263.82</v>
      </c>
      <c r="H604">
        <v>213.392</v>
      </c>
      <c r="I604">
        <v>1263.82</v>
      </c>
      <c r="J604">
        <v>508.77100000000002</v>
      </c>
      <c r="K604">
        <v>3444.89</v>
      </c>
      <c r="L604">
        <v>930.06100000000004</v>
      </c>
    </row>
    <row r="605" spans="1:12" x14ac:dyDescent="0.25">
      <c r="A605">
        <v>1262.8900000000001</v>
      </c>
      <c r="B605">
        <v>333.85199999999998</v>
      </c>
      <c r="C605">
        <v>1262.8900000000001</v>
      </c>
      <c r="D605">
        <v>230.51300000000001</v>
      </c>
      <c r="E605">
        <v>1262.8900000000001</v>
      </c>
      <c r="F605">
        <v>331.96</v>
      </c>
      <c r="G605">
        <v>1262.8900000000001</v>
      </c>
      <c r="H605">
        <v>209.357</v>
      </c>
      <c r="I605">
        <v>1262.8900000000001</v>
      </c>
      <c r="J605">
        <v>495.82</v>
      </c>
      <c r="K605">
        <v>3444.27</v>
      </c>
      <c r="L605">
        <v>942.45</v>
      </c>
    </row>
    <row r="606" spans="1:12" x14ac:dyDescent="0.25">
      <c r="A606">
        <v>1261.95</v>
      </c>
      <c r="B606">
        <v>334.17700000000002</v>
      </c>
      <c r="C606">
        <v>1261.95</v>
      </c>
      <c r="D606">
        <v>226.73599999999999</v>
      </c>
      <c r="E606">
        <v>1261.95</v>
      </c>
      <c r="F606">
        <v>318.18900000000002</v>
      </c>
      <c r="G606">
        <v>1261.95</v>
      </c>
      <c r="H606">
        <v>217.81899999999999</v>
      </c>
      <c r="I606">
        <v>1261.95</v>
      </c>
      <c r="J606">
        <v>479.07799999999997</v>
      </c>
      <c r="K606">
        <v>3443.66</v>
      </c>
      <c r="L606">
        <v>939.95899999999995</v>
      </c>
    </row>
    <row r="607" spans="1:12" x14ac:dyDescent="0.25">
      <c r="A607">
        <v>1261.02</v>
      </c>
      <c r="B607">
        <v>335.45499999999998</v>
      </c>
      <c r="C607">
        <v>1261.02</v>
      </c>
      <c r="D607">
        <v>230.517</v>
      </c>
      <c r="E607">
        <v>1261.02</v>
      </c>
      <c r="F607">
        <v>309.24599999999998</v>
      </c>
      <c r="G607">
        <v>1261.02</v>
      </c>
      <c r="H607">
        <v>203.262</v>
      </c>
      <c r="I607">
        <v>1261.02</v>
      </c>
      <c r="J607">
        <v>481.94299999999998</v>
      </c>
      <c r="K607">
        <v>3443.04</v>
      </c>
      <c r="L607">
        <v>935.04200000000003</v>
      </c>
    </row>
    <row r="608" spans="1:12" x14ac:dyDescent="0.25">
      <c r="A608">
        <v>1260.08</v>
      </c>
      <c r="B608">
        <v>339.21499999999997</v>
      </c>
      <c r="C608">
        <v>1260.08</v>
      </c>
      <c r="D608">
        <v>228.24600000000001</v>
      </c>
      <c r="E608">
        <v>1260.08</v>
      </c>
      <c r="F608">
        <v>322.37700000000001</v>
      </c>
      <c r="G608">
        <v>1260.08</v>
      </c>
      <c r="H608">
        <v>200.78</v>
      </c>
      <c r="I608">
        <v>1260.08</v>
      </c>
      <c r="J608">
        <v>473.33499999999998</v>
      </c>
      <c r="K608">
        <v>3442.42</v>
      </c>
      <c r="L608">
        <v>940.79100000000005</v>
      </c>
    </row>
    <row r="609" spans="1:12" x14ac:dyDescent="0.25">
      <c r="A609">
        <v>1259.1500000000001</v>
      </c>
      <c r="B609">
        <v>340.56</v>
      </c>
      <c r="C609">
        <v>1259.1500000000001</v>
      </c>
      <c r="D609">
        <v>238.233</v>
      </c>
      <c r="E609">
        <v>1259.1500000000001</v>
      </c>
      <c r="F609">
        <v>325.57400000000001</v>
      </c>
      <c r="G609">
        <v>1259.1500000000001</v>
      </c>
      <c r="H609">
        <v>200.03899999999999</v>
      </c>
      <c r="I609">
        <v>1259.1500000000001</v>
      </c>
      <c r="J609">
        <v>472.51499999999999</v>
      </c>
      <c r="K609">
        <v>3441.8</v>
      </c>
      <c r="L609">
        <v>948.64499999999998</v>
      </c>
    </row>
    <row r="610" spans="1:12" x14ac:dyDescent="0.25">
      <c r="A610">
        <v>1258.21</v>
      </c>
      <c r="B610">
        <v>346.12799999999999</v>
      </c>
      <c r="C610">
        <v>1258.21</v>
      </c>
      <c r="D610">
        <v>241.90899999999999</v>
      </c>
      <c r="E610">
        <v>1258.21</v>
      </c>
      <c r="F610">
        <v>320.63900000000001</v>
      </c>
      <c r="G610">
        <v>1258.21</v>
      </c>
      <c r="H610">
        <v>196.34</v>
      </c>
      <c r="I610">
        <v>1258.21</v>
      </c>
      <c r="J610">
        <v>467.71699999999998</v>
      </c>
      <c r="K610">
        <v>3441.19</v>
      </c>
      <c r="L610">
        <v>948.80600000000004</v>
      </c>
    </row>
    <row r="611" spans="1:12" x14ac:dyDescent="0.25">
      <c r="A611">
        <v>1257.28</v>
      </c>
      <c r="B611">
        <v>346.14</v>
      </c>
      <c r="C611">
        <v>1257.28</v>
      </c>
      <c r="D611">
        <v>240.24799999999999</v>
      </c>
      <c r="E611">
        <v>1257.28</v>
      </c>
      <c r="F611">
        <v>313.33100000000002</v>
      </c>
      <c r="G611">
        <v>1257.28</v>
      </c>
      <c r="H611">
        <v>194.07599999999999</v>
      </c>
      <c r="I611">
        <v>1257.28</v>
      </c>
      <c r="J611">
        <v>464.505</v>
      </c>
      <c r="K611">
        <v>3440.57</v>
      </c>
      <c r="L611">
        <v>949.79100000000005</v>
      </c>
    </row>
    <row r="612" spans="1:12" x14ac:dyDescent="0.25">
      <c r="A612">
        <v>1256.3399999999999</v>
      </c>
      <c r="B612">
        <v>357.70600000000002</v>
      </c>
      <c r="C612">
        <v>1256.3399999999999</v>
      </c>
      <c r="D612">
        <v>232.17699999999999</v>
      </c>
      <c r="E612">
        <v>1256.3399999999999</v>
      </c>
      <c r="F612">
        <v>305.45</v>
      </c>
      <c r="G612">
        <v>1256.3399999999999</v>
      </c>
      <c r="H612">
        <v>191.447</v>
      </c>
      <c r="I612">
        <v>1256.3399999999999</v>
      </c>
      <c r="J612">
        <v>459.36700000000002</v>
      </c>
      <c r="K612">
        <v>3439.95</v>
      </c>
      <c r="L612">
        <v>944.46400000000006</v>
      </c>
    </row>
    <row r="613" spans="1:12" x14ac:dyDescent="0.25">
      <c r="A613">
        <v>1255.4100000000001</v>
      </c>
      <c r="B613">
        <v>369.12599999999998</v>
      </c>
      <c r="C613">
        <v>1255.4100000000001</v>
      </c>
      <c r="D613">
        <v>238.07</v>
      </c>
      <c r="E613">
        <v>1255.4100000000001</v>
      </c>
      <c r="F613">
        <v>307.495</v>
      </c>
      <c r="G613">
        <v>1255.4100000000001</v>
      </c>
      <c r="H613">
        <v>194.99</v>
      </c>
      <c r="I613">
        <v>1255.4100000000001</v>
      </c>
      <c r="J613">
        <v>472.654</v>
      </c>
      <c r="K613">
        <v>3439.33</v>
      </c>
      <c r="L613">
        <v>937.173</v>
      </c>
    </row>
    <row r="614" spans="1:12" x14ac:dyDescent="0.25">
      <c r="A614">
        <v>1254.47</v>
      </c>
      <c r="B614">
        <v>362.572</v>
      </c>
      <c r="C614">
        <v>1254.47</v>
      </c>
      <c r="D614">
        <v>246.25700000000001</v>
      </c>
      <c r="E614">
        <v>1254.47</v>
      </c>
      <c r="F614">
        <v>315.00200000000001</v>
      </c>
      <c r="G614">
        <v>1254.47</v>
      </c>
      <c r="H614">
        <v>193.31899999999999</v>
      </c>
      <c r="I614">
        <v>1254.47</v>
      </c>
      <c r="J614">
        <v>479.26299999999998</v>
      </c>
      <c r="K614">
        <v>3438.72</v>
      </c>
      <c r="L614">
        <v>932.98299999999995</v>
      </c>
    </row>
    <row r="615" spans="1:12" x14ac:dyDescent="0.25">
      <c r="A615">
        <v>1253.53</v>
      </c>
      <c r="B615">
        <v>370.226</v>
      </c>
      <c r="C615">
        <v>1253.53</v>
      </c>
      <c r="D615">
        <v>247.803</v>
      </c>
      <c r="E615">
        <v>1253.53</v>
      </c>
      <c r="F615">
        <v>315.649</v>
      </c>
      <c r="G615">
        <v>1253.53</v>
      </c>
      <c r="H615">
        <v>195.15199999999999</v>
      </c>
      <c r="I615">
        <v>1253.53</v>
      </c>
      <c r="J615">
        <v>481.71199999999999</v>
      </c>
      <c r="K615">
        <v>3438.1</v>
      </c>
      <c r="L615">
        <v>934.87099999999998</v>
      </c>
    </row>
    <row r="616" spans="1:12" x14ac:dyDescent="0.25">
      <c r="A616">
        <v>1252.5999999999999</v>
      </c>
      <c r="B616">
        <v>367.33600000000001</v>
      </c>
      <c r="C616">
        <v>1252.5999999999999</v>
      </c>
      <c r="D616">
        <v>257.47899999999998</v>
      </c>
      <c r="E616">
        <v>1252.5999999999999</v>
      </c>
      <c r="F616">
        <v>319.476</v>
      </c>
      <c r="G616">
        <v>1252.5999999999999</v>
      </c>
      <c r="H616">
        <v>202.09899999999999</v>
      </c>
      <c r="I616">
        <v>1252.5999999999999</v>
      </c>
      <c r="J616">
        <v>492.58800000000002</v>
      </c>
      <c r="K616">
        <v>3437.48</v>
      </c>
      <c r="L616">
        <v>930.06100000000004</v>
      </c>
    </row>
    <row r="617" spans="1:12" x14ac:dyDescent="0.25">
      <c r="A617">
        <v>1251.6600000000001</v>
      </c>
      <c r="B617">
        <v>368.42700000000002</v>
      </c>
      <c r="C617">
        <v>1251.6600000000001</v>
      </c>
      <c r="D617">
        <v>264.99299999999999</v>
      </c>
      <c r="E617">
        <v>1251.6600000000001</v>
      </c>
      <c r="F617">
        <v>318.31</v>
      </c>
      <c r="G617">
        <v>1251.6600000000001</v>
      </c>
      <c r="H617">
        <v>206.863</v>
      </c>
      <c r="I617">
        <v>1251.6600000000001</v>
      </c>
      <c r="J617">
        <v>519.60900000000004</v>
      </c>
      <c r="K617">
        <v>3436.86</v>
      </c>
      <c r="L617">
        <v>928.19</v>
      </c>
    </row>
    <row r="618" spans="1:12" x14ac:dyDescent="0.25">
      <c r="A618">
        <v>1250.73</v>
      </c>
      <c r="B618">
        <v>364.09199999999998</v>
      </c>
      <c r="C618">
        <v>1250.73</v>
      </c>
      <c r="D618">
        <v>274.92700000000002</v>
      </c>
      <c r="E618">
        <v>1250.73</v>
      </c>
      <c r="F618">
        <v>320.21199999999999</v>
      </c>
      <c r="G618">
        <v>1250.73</v>
      </c>
      <c r="H618">
        <v>207.95400000000001</v>
      </c>
      <c r="I618">
        <v>1250.73</v>
      </c>
      <c r="J618">
        <v>525.05700000000002</v>
      </c>
      <c r="K618">
        <v>3436.24</v>
      </c>
      <c r="L618">
        <v>922.33699999999999</v>
      </c>
    </row>
    <row r="619" spans="1:12" x14ac:dyDescent="0.25">
      <c r="A619">
        <v>1249.79</v>
      </c>
      <c r="B619">
        <v>361.98200000000003</v>
      </c>
      <c r="C619">
        <v>1249.79</v>
      </c>
      <c r="D619">
        <v>285.44799999999998</v>
      </c>
      <c r="E619">
        <v>1249.79</v>
      </c>
      <c r="F619">
        <v>323.24900000000002</v>
      </c>
      <c r="G619">
        <v>1249.79</v>
      </c>
      <c r="H619">
        <v>219.589</v>
      </c>
      <c r="I619">
        <v>1249.79</v>
      </c>
      <c r="J619">
        <v>521.85500000000002</v>
      </c>
      <c r="K619">
        <v>3435.63</v>
      </c>
      <c r="L619">
        <v>907.52800000000002</v>
      </c>
    </row>
    <row r="620" spans="1:12" x14ac:dyDescent="0.25">
      <c r="A620">
        <v>1248.8499999999999</v>
      </c>
      <c r="B620">
        <v>362.286</v>
      </c>
      <c r="C620">
        <v>1248.8499999999999</v>
      </c>
      <c r="D620">
        <v>289.464</v>
      </c>
      <c r="E620">
        <v>1248.8499999999999</v>
      </c>
      <c r="F620">
        <v>331.464</v>
      </c>
      <c r="G620">
        <v>1248.8499999999999</v>
      </c>
      <c r="H620">
        <v>224.92599999999999</v>
      </c>
      <c r="I620">
        <v>1248.8499999999999</v>
      </c>
      <c r="J620">
        <v>520.52300000000002</v>
      </c>
      <c r="K620">
        <v>3435.01</v>
      </c>
      <c r="L620">
        <v>902.89800000000002</v>
      </c>
    </row>
    <row r="621" spans="1:12" x14ac:dyDescent="0.25">
      <c r="A621">
        <v>1247.92</v>
      </c>
      <c r="B621">
        <v>355.33499999999998</v>
      </c>
      <c r="C621">
        <v>1247.92</v>
      </c>
      <c r="D621">
        <v>279.423</v>
      </c>
      <c r="E621">
        <v>1247.92</v>
      </c>
      <c r="F621">
        <v>328.35399999999998</v>
      </c>
      <c r="G621">
        <v>1247.92</v>
      </c>
      <c r="H621">
        <v>229.29400000000001</v>
      </c>
      <c r="I621">
        <v>1247.92</v>
      </c>
      <c r="J621">
        <v>510.30099999999999</v>
      </c>
      <c r="K621">
        <v>3434.39</v>
      </c>
      <c r="L621">
        <v>899.93899999999996</v>
      </c>
    </row>
    <row r="622" spans="1:12" x14ac:dyDescent="0.25">
      <c r="A622">
        <v>1246.98</v>
      </c>
      <c r="B622">
        <v>355.19900000000001</v>
      </c>
      <c r="C622">
        <v>1246.98</v>
      </c>
      <c r="D622">
        <v>274.12700000000001</v>
      </c>
      <c r="E622">
        <v>1246.98</v>
      </c>
      <c r="F622">
        <v>321.39100000000002</v>
      </c>
      <c r="G622">
        <v>1246.98</v>
      </c>
      <c r="H622">
        <v>226.53200000000001</v>
      </c>
      <c r="I622">
        <v>1246.98</v>
      </c>
      <c r="J622">
        <v>505.20299999999997</v>
      </c>
      <c r="K622">
        <v>3433.77</v>
      </c>
      <c r="L622">
        <v>887.57899999999995</v>
      </c>
    </row>
    <row r="623" spans="1:12" x14ac:dyDescent="0.25">
      <c r="A623">
        <v>1246.04</v>
      </c>
      <c r="B623">
        <v>351.74299999999999</v>
      </c>
      <c r="C623">
        <v>1246.04</v>
      </c>
      <c r="D623">
        <v>272.64999999999998</v>
      </c>
      <c r="E623">
        <v>1246.04</v>
      </c>
      <c r="F623">
        <v>329.69600000000003</v>
      </c>
      <c r="G623">
        <v>1246.04</v>
      </c>
      <c r="H623">
        <v>223.001</v>
      </c>
      <c r="I623">
        <v>1246.04</v>
      </c>
      <c r="J623">
        <v>490.226</v>
      </c>
      <c r="K623">
        <v>3433.15</v>
      </c>
      <c r="L623">
        <v>898.12099999999998</v>
      </c>
    </row>
    <row r="624" spans="1:12" x14ac:dyDescent="0.25">
      <c r="A624">
        <v>1245.1099999999999</v>
      </c>
      <c r="B624">
        <v>350.27499999999998</v>
      </c>
      <c r="C624">
        <v>1245.1099999999999</v>
      </c>
      <c r="D624">
        <v>260.72000000000003</v>
      </c>
      <c r="E624">
        <v>1245.1099999999999</v>
      </c>
      <c r="F624">
        <v>339.70400000000001</v>
      </c>
      <c r="G624">
        <v>1245.1099999999999</v>
      </c>
      <c r="H624">
        <v>227.607</v>
      </c>
      <c r="I624">
        <v>1245.1099999999999</v>
      </c>
      <c r="J624">
        <v>476.82900000000001</v>
      </c>
      <c r="K624">
        <v>3432.53</v>
      </c>
      <c r="L624">
        <v>906.875</v>
      </c>
    </row>
    <row r="625" spans="1:12" x14ac:dyDescent="0.25">
      <c r="A625">
        <v>1244.17</v>
      </c>
      <c r="B625">
        <v>353.09399999999999</v>
      </c>
      <c r="C625">
        <v>1244.17</v>
      </c>
      <c r="D625">
        <v>262.17</v>
      </c>
      <c r="E625">
        <v>1244.17</v>
      </c>
      <c r="F625">
        <v>331.54500000000002</v>
      </c>
      <c r="G625">
        <v>1244.17</v>
      </c>
      <c r="H625">
        <v>227.727</v>
      </c>
      <c r="I625">
        <v>1244.17</v>
      </c>
      <c r="J625">
        <v>480.32600000000002</v>
      </c>
      <c r="K625">
        <v>3431.92</v>
      </c>
      <c r="L625">
        <v>922.803</v>
      </c>
    </row>
    <row r="626" spans="1:12" x14ac:dyDescent="0.25">
      <c r="A626">
        <v>1243.23</v>
      </c>
      <c r="B626">
        <v>352.80900000000003</v>
      </c>
      <c r="C626">
        <v>1243.23</v>
      </c>
      <c r="D626">
        <v>252.89400000000001</v>
      </c>
      <c r="E626">
        <v>1243.23</v>
      </c>
      <c r="F626">
        <v>327.23</v>
      </c>
      <c r="G626">
        <v>1243.23</v>
      </c>
      <c r="H626">
        <v>225.20099999999999</v>
      </c>
      <c r="I626">
        <v>1243.23</v>
      </c>
      <c r="J626">
        <v>480.11500000000001</v>
      </c>
      <c r="K626">
        <v>3431.3</v>
      </c>
      <c r="L626">
        <v>926.33799999999997</v>
      </c>
    </row>
    <row r="627" spans="1:12" x14ac:dyDescent="0.25">
      <c r="A627">
        <v>1242.29</v>
      </c>
      <c r="B627">
        <v>352.76799999999997</v>
      </c>
      <c r="C627">
        <v>1242.29</v>
      </c>
      <c r="D627">
        <v>251.00800000000001</v>
      </c>
      <c r="E627">
        <v>1242.29</v>
      </c>
      <c r="F627">
        <v>319.75400000000002</v>
      </c>
      <c r="G627">
        <v>1242.29</v>
      </c>
      <c r="H627">
        <v>226.74600000000001</v>
      </c>
      <c r="I627">
        <v>1242.29</v>
      </c>
      <c r="J627">
        <v>482.916</v>
      </c>
      <c r="K627">
        <v>3430.68</v>
      </c>
      <c r="L627">
        <v>930.22799999999995</v>
      </c>
    </row>
    <row r="628" spans="1:12" x14ac:dyDescent="0.25">
      <c r="A628">
        <v>1241.3499999999999</v>
      </c>
      <c r="B628">
        <v>360.55799999999999</v>
      </c>
      <c r="C628">
        <v>1241.3499999999999</v>
      </c>
      <c r="D628">
        <v>250.73699999999999</v>
      </c>
      <c r="E628">
        <v>1241.3499999999999</v>
      </c>
      <c r="F628">
        <v>318.71499999999997</v>
      </c>
      <c r="G628">
        <v>1241.3499999999999</v>
      </c>
      <c r="H628">
        <v>219.708</v>
      </c>
      <c r="I628">
        <v>1241.3499999999999</v>
      </c>
      <c r="J628">
        <v>487.35500000000002</v>
      </c>
      <c r="K628">
        <v>3430.06</v>
      </c>
      <c r="L628">
        <v>929.69899999999996</v>
      </c>
    </row>
    <row r="629" spans="1:12" x14ac:dyDescent="0.25">
      <c r="A629">
        <v>1240.42</v>
      </c>
      <c r="B629">
        <v>374.60599999999999</v>
      </c>
      <c r="C629">
        <v>1240.42</v>
      </c>
      <c r="D629">
        <v>256.47000000000003</v>
      </c>
      <c r="E629">
        <v>1240.42</v>
      </c>
      <c r="F629">
        <v>320.13600000000002</v>
      </c>
      <c r="G629">
        <v>1240.42</v>
      </c>
      <c r="H629">
        <v>221.42500000000001</v>
      </c>
      <c r="I629">
        <v>1240.42</v>
      </c>
      <c r="J629">
        <v>484.23</v>
      </c>
      <c r="K629">
        <v>3429.44</v>
      </c>
      <c r="L629">
        <v>941.05600000000004</v>
      </c>
    </row>
    <row r="630" spans="1:12" x14ac:dyDescent="0.25">
      <c r="A630">
        <v>1239.48</v>
      </c>
      <c r="B630">
        <v>372.678</v>
      </c>
      <c r="C630">
        <v>1239.48</v>
      </c>
      <c r="D630">
        <v>254.02199999999999</v>
      </c>
      <c r="E630">
        <v>1239.48</v>
      </c>
      <c r="F630">
        <v>319.88099999999997</v>
      </c>
      <c r="G630">
        <v>1239.48</v>
      </c>
      <c r="H630">
        <v>223.589</v>
      </c>
      <c r="I630">
        <v>1239.48</v>
      </c>
      <c r="J630">
        <v>487.76799999999997</v>
      </c>
      <c r="K630">
        <v>3428.82</v>
      </c>
      <c r="L630">
        <v>945.22699999999998</v>
      </c>
    </row>
    <row r="631" spans="1:12" x14ac:dyDescent="0.25">
      <c r="A631">
        <v>1238.54</v>
      </c>
      <c r="B631">
        <v>373.08199999999999</v>
      </c>
      <c r="C631">
        <v>1238.54</v>
      </c>
      <c r="D631">
        <v>262.79199999999997</v>
      </c>
      <c r="E631">
        <v>1238.54</v>
      </c>
      <c r="F631">
        <v>327.19799999999998</v>
      </c>
      <c r="G631">
        <v>1238.54</v>
      </c>
      <c r="H631">
        <v>236.32400000000001</v>
      </c>
      <c r="I631">
        <v>1238.54</v>
      </c>
      <c r="J631">
        <v>505.44200000000001</v>
      </c>
      <c r="K631">
        <v>3428.2</v>
      </c>
      <c r="L631">
        <v>950.10299999999995</v>
      </c>
    </row>
    <row r="632" spans="1:12" x14ac:dyDescent="0.25">
      <c r="A632">
        <v>1237.5999999999999</v>
      </c>
      <c r="B632">
        <v>377.87200000000001</v>
      </c>
      <c r="C632">
        <v>1237.5999999999999</v>
      </c>
      <c r="D632">
        <v>273.399</v>
      </c>
      <c r="E632">
        <v>1237.5999999999999</v>
      </c>
      <c r="F632">
        <v>340.83600000000001</v>
      </c>
      <c r="G632">
        <v>1237.5999999999999</v>
      </c>
      <c r="H632">
        <v>256.83600000000001</v>
      </c>
      <c r="I632">
        <v>1237.5999999999999</v>
      </c>
      <c r="J632">
        <v>527.21600000000001</v>
      </c>
      <c r="K632">
        <v>3427.58</v>
      </c>
      <c r="L632">
        <v>958.00099999999998</v>
      </c>
    </row>
    <row r="633" spans="1:12" x14ac:dyDescent="0.25">
      <c r="A633">
        <v>1236.6600000000001</v>
      </c>
      <c r="B633">
        <v>379.59500000000003</v>
      </c>
      <c r="C633">
        <v>1236.6600000000001</v>
      </c>
      <c r="D633">
        <v>284.01499999999999</v>
      </c>
      <c r="E633">
        <v>1236.6600000000001</v>
      </c>
      <c r="F633">
        <v>345.17899999999997</v>
      </c>
      <c r="G633">
        <v>1236.6600000000001</v>
      </c>
      <c r="H633">
        <v>273.12400000000002</v>
      </c>
      <c r="I633">
        <v>1236.6600000000001</v>
      </c>
      <c r="J633">
        <v>551.24599999999998</v>
      </c>
      <c r="K633">
        <v>3426.96</v>
      </c>
      <c r="L633">
        <v>959.96</v>
      </c>
    </row>
    <row r="634" spans="1:12" x14ac:dyDescent="0.25">
      <c r="A634">
        <v>1235.73</v>
      </c>
      <c r="B634">
        <v>378.32499999999999</v>
      </c>
      <c r="C634">
        <v>1235.73</v>
      </c>
      <c r="D634">
        <v>291.20600000000002</v>
      </c>
      <c r="E634">
        <v>1235.73</v>
      </c>
      <c r="F634">
        <v>347.738</v>
      </c>
      <c r="G634">
        <v>1235.73</v>
      </c>
      <c r="H634">
        <v>278.63</v>
      </c>
      <c r="I634">
        <v>1235.73</v>
      </c>
      <c r="J634">
        <v>552.43499999999995</v>
      </c>
      <c r="K634">
        <v>3426.34</v>
      </c>
      <c r="L634">
        <v>956.87400000000002</v>
      </c>
    </row>
    <row r="635" spans="1:12" x14ac:dyDescent="0.25">
      <c r="A635">
        <v>1234.79</v>
      </c>
      <c r="B635">
        <v>378.613</v>
      </c>
      <c r="C635">
        <v>1234.79</v>
      </c>
      <c r="D635">
        <v>294.70800000000003</v>
      </c>
      <c r="E635">
        <v>1234.79</v>
      </c>
      <c r="F635">
        <v>348.12299999999999</v>
      </c>
      <c r="G635">
        <v>1234.79</v>
      </c>
      <c r="H635">
        <v>291.80700000000002</v>
      </c>
      <c r="I635">
        <v>1234.79</v>
      </c>
      <c r="J635">
        <v>548.86099999999999</v>
      </c>
      <c r="K635">
        <v>3425.72</v>
      </c>
      <c r="L635">
        <v>953.04100000000005</v>
      </c>
    </row>
    <row r="636" spans="1:12" x14ac:dyDescent="0.25">
      <c r="A636">
        <v>1233.8499999999999</v>
      </c>
      <c r="B636">
        <v>373.23200000000003</v>
      </c>
      <c r="C636">
        <v>1233.8499999999999</v>
      </c>
      <c r="D636">
        <v>291.51400000000001</v>
      </c>
      <c r="E636">
        <v>1233.8499999999999</v>
      </c>
      <c r="F636">
        <v>359.66500000000002</v>
      </c>
      <c r="G636">
        <v>1233.8499999999999</v>
      </c>
      <c r="H636">
        <v>310.74299999999999</v>
      </c>
      <c r="I636">
        <v>1233.8499999999999</v>
      </c>
      <c r="J636">
        <v>546.71299999999997</v>
      </c>
      <c r="K636">
        <v>3425.1</v>
      </c>
      <c r="L636">
        <v>947.34199999999998</v>
      </c>
    </row>
    <row r="637" spans="1:12" x14ac:dyDescent="0.25">
      <c r="A637">
        <v>1232.9100000000001</v>
      </c>
      <c r="B637">
        <v>375.11500000000001</v>
      </c>
      <c r="C637">
        <v>1232.9100000000001</v>
      </c>
      <c r="D637">
        <v>288.99400000000003</v>
      </c>
      <c r="E637">
        <v>1232.9100000000001</v>
      </c>
      <c r="F637">
        <v>363.642</v>
      </c>
      <c r="G637">
        <v>1232.9100000000001</v>
      </c>
      <c r="H637">
        <v>318.58699999999999</v>
      </c>
      <c r="I637">
        <v>1232.9100000000001</v>
      </c>
      <c r="J637">
        <v>546.34</v>
      </c>
      <c r="K637">
        <v>3424.48</v>
      </c>
      <c r="L637">
        <v>935.346</v>
      </c>
    </row>
    <row r="638" spans="1:12" x14ac:dyDescent="0.25">
      <c r="A638">
        <v>1231.97</v>
      </c>
      <c r="B638">
        <v>384.86</v>
      </c>
      <c r="C638">
        <v>1231.97</v>
      </c>
      <c r="D638">
        <v>295.76299999999998</v>
      </c>
      <c r="E638">
        <v>1231.97</v>
      </c>
      <c r="F638">
        <v>371.98599999999999</v>
      </c>
      <c r="G638">
        <v>1231.97</v>
      </c>
      <c r="H638">
        <v>321.52</v>
      </c>
      <c r="I638">
        <v>1231.97</v>
      </c>
      <c r="J638">
        <v>547.09400000000005</v>
      </c>
      <c r="K638">
        <v>3423.86</v>
      </c>
      <c r="L638">
        <v>933.44200000000001</v>
      </c>
    </row>
    <row r="639" spans="1:12" x14ac:dyDescent="0.25">
      <c r="A639">
        <v>1231.03</v>
      </c>
      <c r="B639">
        <v>386.64100000000002</v>
      </c>
      <c r="C639">
        <v>1231.03</v>
      </c>
      <c r="D639">
        <v>301.99799999999999</v>
      </c>
      <c r="E639">
        <v>1231.03</v>
      </c>
      <c r="F639">
        <v>369.07100000000003</v>
      </c>
      <c r="G639">
        <v>1231.03</v>
      </c>
      <c r="H639">
        <v>322.255</v>
      </c>
      <c r="I639">
        <v>1231.03</v>
      </c>
      <c r="J639">
        <v>529.50699999999995</v>
      </c>
      <c r="K639">
        <v>3423.24</v>
      </c>
      <c r="L639">
        <v>926.99699999999996</v>
      </c>
    </row>
    <row r="640" spans="1:12" x14ac:dyDescent="0.25">
      <c r="A640">
        <v>1230.0899999999999</v>
      </c>
      <c r="B640">
        <v>391.81299999999999</v>
      </c>
      <c r="C640">
        <v>1230.0899999999999</v>
      </c>
      <c r="D640">
        <v>310.09899999999999</v>
      </c>
      <c r="E640">
        <v>1230.0899999999999</v>
      </c>
      <c r="F640">
        <v>367.44</v>
      </c>
      <c r="G640">
        <v>1230.0899999999999</v>
      </c>
      <c r="H640">
        <v>328.44600000000003</v>
      </c>
      <c r="I640">
        <v>1230.0899999999999</v>
      </c>
      <c r="J640">
        <v>527.75099999999998</v>
      </c>
      <c r="K640">
        <v>3422.62</v>
      </c>
      <c r="L640">
        <v>916.59199999999998</v>
      </c>
    </row>
    <row r="641" spans="1:12" x14ac:dyDescent="0.25">
      <c r="A641">
        <v>1229.1500000000001</v>
      </c>
      <c r="B641">
        <v>395.596</v>
      </c>
      <c r="C641">
        <v>1229.1500000000001</v>
      </c>
      <c r="D641">
        <v>318.8</v>
      </c>
      <c r="E641">
        <v>1229.1500000000001</v>
      </c>
      <c r="F641">
        <v>367.31299999999999</v>
      </c>
      <c r="G641">
        <v>1229.1500000000001</v>
      </c>
      <c r="H641">
        <v>316.98899999999998</v>
      </c>
      <c r="I641">
        <v>1229.1500000000001</v>
      </c>
      <c r="J641">
        <v>524.93799999999999</v>
      </c>
      <c r="K641">
        <v>3422</v>
      </c>
      <c r="L641">
        <v>917.10599999999999</v>
      </c>
    </row>
    <row r="642" spans="1:12" x14ac:dyDescent="0.25">
      <c r="A642">
        <v>1228.21</v>
      </c>
      <c r="B642">
        <v>407.11799999999999</v>
      </c>
      <c r="C642">
        <v>1228.21</v>
      </c>
      <c r="D642">
        <v>323.96199999999999</v>
      </c>
      <c r="E642">
        <v>1228.21</v>
      </c>
      <c r="F642">
        <v>366.899</v>
      </c>
      <c r="G642">
        <v>1228.21</v>
      </c>
      <c r="H642">
        <v>305.392</v>
      </c>
      <c r="I642">
        <v>1228.21</v>
      </c>
      <c r="J642">
        <v>516.87599999999998</v>
      </c>
      <c r="K642">
        <v>3421.38</v>
      </c>
      <c r="L642">
        <v>908.55399999999997</v>
      </c>
    </row>
    <row r="643" spans="1:12" x14ac:dyDescent="0.25">
      <c r="A643">
        <v>1227.27</v>
      </c>
      <c r="B643">
        <v>414.07100000000003</v>
      </c>
      <c r="C643">
        <v>1227.27</v>
      </c>
      <c r="D643">
        <v>334.721</v>
      </c>
      <c r="E643">
        <v>1227.27</v>
      </c>
      <c r="F643">
        <v>359.089</v>
      </c>
      <c r="G643">
        <v>1227.27</v>
      </c>
      <c r="H643">
        <v>287.35700000000003</v>
      </c>
      <c r="I643">
        <v>1227.27</v>
      </c>
      <c r="J643">
        <v>521.72900000000004</v>
      </c>
      <c r="K643">
        <v>3420.76</v>
      </c>
      <c r="L643">
        <v>901.096</v>
      </c>
    </row>
    <row r="644" spans="1:12" x14ac:dyDescent="0.25">
      <c r="A644">
        <v>1226.33</v>
      </c>
      <c r="B644">
        <v>421.27300000000002</v>
      </c>
      <c r="C644">
        <v>1226.33</v>
      </c>
      <c r="D644">
        <v>337.76</v>
      </c>
      <c r="E644">
        <v>1226.33</v>
      </c>
      <c r="F644">
        <v>360.77699999999999</v>
      </c>
      <c r="G644">
        <v>1226.33</v>
      </c>
      <c r="H644">
        <v>272.52499999999998</v>
      </c>
      <c r="I644">
        <v>1226.33</v>
      </c>
      <c r="J644">
        <v>524.09299999999996</v>
      </c>
      <c r="K644">
        <v>3420.14</v>
      </c>
      <c r="L644">
        <v>898.23299999999995</v>
      </c>
    </row>
    <row r="645" spans="1:12" x14ac:dyDescent="0.25">
      <c r="A645">
        <v>1225.3900000000001</v>
      </c>
      <c r="B645">
        <v>431.04399999999998</v>
      </c>
      <c r="C645">
        <v>1225.3900000000001</v>
      </c>
      <c r="D645">
        <v>334.29199999999997</v>
      </c>
      <c r="E645">
        <v>1225.3900000000001</v>
      </c>
      <c r="F645">
        <v>354.87099999999998</v>
      </c>
      <c r="G645">
        <v>1225.3900000000001</v>
      </c>
      <c r="H645">
        <v>268.58800000000002</v>
      </c>
      <c r="I645">
        <v>1225.3900000000001</v>
      </c>
      <c r="J645">
        <v>515.94500000000005</v>
      </c>
      <c r="K645">
        <v>3419.52</v>
      </c>
      <c r="L645">
        <v>896.84900000000005</v>
      </c>
    </row>
    <row r="646" spans="1:12" x14ac:dyDescent="0.25">
      <c r="A646">
        <v>1224.45</v>
      </c>
      <c r="B646">
        <v>426.84500000000003</v>
      </c>
      <c r="C646">
        <v>1224.45</v>
      </c>
      <c r="D646">
        <v>325.99099999999999</v>
      </c>
      <c r="E646">
        <v>1224.45</v>
      </c>
      <c r="F646">
        <v>353.62900000000002</v>
      </c>
      <c r="G646">
        <v>1224.45</v>
      </c>
      <c r="H646">
        <v>271.63400000000001</v>
      </c>
      <c r="I646">
        <v>1224.45</v>
      </c>
      <c r="J646">
        <v>528.87</v>
      </c>
      <c r="K646">
        <v>3418.9</v>
      </c>
      <c r="L646">
        <v>888.44299999999998</v>
      </c>
    </row>
    <row r="647" spans="1:12" x14ac:dyDescent="0.25">
      <c r="A647">
        <v>1223.51</v>
      </c>
      <c r="B647">
        <v>417.80700000000002</v>
      </c>
      <c r="C647">
        <v>1223.51</v>
      </c>
      <c r="D647">
        <v>318.21100000000001</v>
      </c>
      <c r="E647">
        <v>1223.51</v>
      </c>
      <c r="F647">
        <v>360.25799999999998</v>
      </c>
      <c r="G647">
        <v>1223.51</v>
      </c>
      <c r="H647">
        <v>266.85399999999998</v>
      </c>
      <c r="I647">
        <v>1223.51</v>
      </c>
      <c r="J647">
        <v>542.46500000000003</v>
      </c>
      <c r="K647">
        <v>3418.28</v>
      </c>
      <c r="L647">
        <v>889.16</v>
      </c>
    </row>
    <row r="648" spans="1:12" x14ac:dyDescent="0.25">
      <c r="A648">
        <v>1222.57</v>
      </c>
      <c r="B648">
        <v>414.50799999999998</v>
      </c>
      <c r="C648">
        <v>1222.57</v>
      </c>
      <c r="D648">
        <v>312.48500000000001</v>
      </c>
      <c r="E648">
        <v>1222.57</v>
      </c>
      <c r="F648">
        <v>360.55500000000001</v>
      </c>
      <c r="G648">
        <v>1222.57</v>
      </c>
      <c r="H648">
        <v>270.42399999999998</v>
      </c>
      <c r="I648">
        <v>1222.57</v>
      </c>
      <c r="J648">
        <v>541.42100000000005</v>
      </c>
      <c r="K648">
        <v>3417.66</v>
      </c>
      <c r="L648">
        <v>887.62699999999995</v>
      </c>
    </row>
    <row r="649" spans="1:12" x14ac:dyDescent="0.25">
      <c r="A649">
        <v>1221.6300000000001</v>
      </c>
      <c r="B649">
        <v>402.601</v>
      </c>
      <c r="C649">
        <v>1221.6300000000001</v>
      </c>
      <c r="D649">
        <v>310.16000000000003</v>
      </c>
      <c r="E649">
        <v>1221.6300000000001</v>
      </c>
      <c r="F649">
        <v>354.04899999999998</v>
      </c>
      <c r="G649">
        <v>1221.6300000000001</v>
      </c>
      <c r="H649">
        <v>268.36799999999999</v>
      </c>
      <c r="I649">
        <v>1221.6300000000001</v>
      </c>
      <c r="J649">
        <v>551.18100000000004</v>
      </c>
      <c r="K649">
        <v>3417.04</v>
      </c>
      <c r="L649">
        <v>892.05600000000004</v>
      </c>
    </row>
    <row r="650" spans="1:12" x14ac:dyDescent="0.25">
      <c r="A650">
        <v>1220.69</v>
      </c>
      <c r="B650">
        <v>400.185</v>
      </c>
      <c r="C650">
        <v>1220.69</v>
      </c>
      <c r="D650">
        <v>310.36099999999999</v>
      </c>
      <c r="E650">
        <v>1220.69</v>
      </c>
      <c r="F650">
        <v>342.01299999999998</v>
      </c>
      <c r="G650">
        <v>1220.69</v>
      </c>
      <c r="H650">
        <v>266.12599999999998</v>
      </c>
      <c r="I650">
        <v>1220.69</v>
      </c>
      <c r="J650">
        <v>552.01900000000001</v>
      </c>
      <c r="K650">
        <v>3416.42</v>
      </c>
      <c r="L650">
        <v>903.09699999999998</v>
      </c>
    </row>
    <row r="651" spans="1:12" x14ac:dyDescent="0.25">
      <c r="A651">
        <v>1219.75</v>
      </c>
      <c r="B651">
        <v>391.005</v>
      </c>
      <c r="C651">
        <v>1219.75</v>
      </c>
      <c r="D651">
        <v>311.90199999999999</v>
      </c>
      <c r="E651">
        <v>1219.75</v>
      </c>
      <c r="F651">
        <v>340.92399999999998</v>
      </c>
      <c r="G651">
        <v>1219.75</v>
      </c>
      <c r="H651">
        <v>274.221</v>
      </c>
      <c r="I651">
        <v>1219.75</v>
      </c>
      <c r="J651">
        <v>561.67600000000004</v>
      </c>
      <c r="K651">
        <v>3415.8</v>
      </c>
      <c r="L651">
        <v>904.19899999999996</v>
      </c>
    </row>
    <row r="652" spans="1:12" x14ac:dyDescent="0.25">
      <c r="A652">
        <v>1218.81</v>
      </c>
      <c r="B652">
        <v>387.98899999999998</v>
      </c>
      <c r="C652">
        <v>1218.81</v>
      </c>
      <c r="D652">
        <v>307.25400000000002</v>
      </c>
      <c r="E652">
        <v>1218.81</v>
      </c>
      <c r="F652">
        <v>350.29899999999998</v>
      </c>
      <c r="G652">
        <v>1218.81</v>
      </c>
      <c r="H652">
        <v>283.92</v>
      </c>
      <c r="I652">
        <v>1218.81</v>
      </c>
      <c r="J652">
        <v>564.87099999999998</v>
      </c>
      <c r="K652">
        <v>3415.18</v>
      </c>
      <c r="L652">
        <v>894.19899999999996</v>
      </c>
    </row>
    <row r="653" spans="1:12" x14ac:dyDescent="0.25">
      <c r="A653">
        <v>1217.8599999999999</v>
      </c>
      <c r="B653">
        <v>396.20499999999998</v>
      </c>
      <c r="C653">
        <v>1217.8599999999999</v>
      </c>
      <c r="D653">
        <v>316.50900000000001</v>
      </c>
      <c r="E653">
        <v>1217.8599999999999</v>
      </c>
      <c r="F653">
        <v>351.21499999999997</v>
      </c>
      <c r="G653">
        <v>1217.8599999999999</v>
      </c>
      <c r="H653">
        <v>280.351</v>
      </c>
      <c r="I653">
        <v>1217.8599999999999</v>
      </c>
      <c r="J653">
        <v>585.14599999999996</v>
      </c>
      <c r="K653">
        <v>3414.56</v>
      </c>
      <c r="L653">
        <v>889.12599999999998</v>
      </c>
    </row>
    <row r="654" spans="1:12" x14ac:dyDescent="0.25">
      <c r="A654">
        <v>1216.92</v>
      </c>
      <c r="B654">
        <v>401.63</v>
      </c>
      <c r="C654">
        <v>1216.92</v>
      </c>
      <c r="D654">
        <v>311.892</v>
      </c>
      <c r="E654">
        <v>1216.92</v>
      </c>
      <c r="F654">
        <v>352.58600000000001</v>
      </c>
      <c r="G654">
        <v>1216.92</v>
      </c>
      <c r="H654">
        <v>273.81200000000001</v>
      </c>
      <c r="I654">
        <v>1216.92</v>
      </c>
      <c r="J654">
        <v>593.27599999999995</v>
      </c>
      <c r="K654">
        <v>3413.94</v>
      </c>
      <c r="L654">
        <v>887.78</v>
      </c>
    </row>
    <row r="655" spans="1:12" x14ac:dyDescent="0.25">
      <c r="A655">
        <v>1215.98</v>
      </c>
      <c r="B655">
        <v>405.22199999999998</v>
      </c>
      <c r="C655">
        <v>1215.98</v>
      </c>
      <c r="D655">
        <v>313.44400000000002</v>
      </c>
      <c r="E655">
        <v>1215.98</v>
      </c>
      <c r="F655">
        <v>354.16300000000001</v>
      </c>
      <c r="G655">
        <v>1215.98</v>
      </c>
      <c r="H655">
        <v>272.553</v>
      </c>
      <c r="I655">
        <v>1215.98</v>
      </c>
      <c r="J655">
        <v>584.18899999999996</v>
      </c>
      <c r="K655">
        <v>3413.31</v>
      </c>
      <c r="L655">
        <v>870.91200000000003</v>
      </c>
    </row>
    <row r="656" spans="1:12" x14ac:dyDescent="0.25">
      <c r="A656">
        <v>1215.04</v>
      </c>
      <c r="B656">
        <v>413.041</v>
      </c>
      <c r="C656">
        <v>1215.04</v>
      </c>
      <c r="D656">
        <v>320.21899999999999</v>
      </c>
      <c r="E656">
        <v>1215.04</v>
      </c>
      <c r="F656">
        <v>367.92700000000002</v>
      </c>
      <c r="G656">
        <v>1215.04</v>
      </c>
      <c r="H656">
        <v>284.52</v>
      </c>
      <c r="I656">
        <v>1215.04</v>
      </c>
      <c r="J656">
        <v>580.70699999999999</v>
      </c>
      <c r="K656">
        <v>3412.69</v>
      </c>
      <c r="L656">
        <v>872.58299999999997</v>
      </c>
    </row>
    <row r="657" spans="1:12" x14ac:dyDescent="0.25">
      <c r="A657">
        <v>1214.0999999999999</v>
      </c>
      <c r="B657">
        <v>420.27199999999999</v>
      </c>
      <c r="C657">
        <v>1214.0999999999999</v>
      </c>
      <c r="D657">
        <v>321.49700000000001</v>
      </c>
      <c r="E657">
        <v>1214.0999999999999</v>
      </c>
      <c r="F657">
        <v>379.65199999999999</v>
      </c>
      <c r="G657">
        <v>1214.0999999999999</v>
      </c>
      <c r="H657">
        <v>275.892</v>
      </c>
      <c r="I657">
        <v>1214.0999999999999</v>
      </c>
      <c r="J657">
        <v>579.46100000000001</v>
      </c>
      <c r="K657">
        <v>3412.07</v>
      </c>
      <c r="L657">
        <v>874.01700000000005</v>
      </c>
    </row>
    <row r="658" spans="1:12" x14ac:dyDescent="0.25">
      <c r="A658">
        <v>1213.1600000000001</v>
      </c>
      <c r="B658">
        <v>432.47500000000002</v>
      </c>
      <c r="C658">
        <v>1213.1600000000001</v>
      </c>
      <c r="D658">
        <v>332.11500000000001</v>
      </c>
      <c r="E658">
        <v>1213.1600000000001</v>
      </c>
      <c r="F658">
        <v>385.65300000000002</v>
      </c>
      <c r="G658">
        <v>1213.1600000000001</v>
      </c>
      <c r="H658">
        <v>270.875</v>
      </c>
      <c r="I658">
        <v>1213.1600000000001</v>
      </c>
      <c r="J658">
        <v>590.01099999999997</v>
      </c>
      <c r="K658">
        <v>3411.45</v>
      </c>
      <c r="L658">
        <v>880.83799999999997</v>
      </c>
    </row>
    <row r="659" spans="1:12" x14ac:dyDescent="0.25">
      <c r="A659">
        <v>1212.21</v>
      </c>
      <c r="B659">
        <v>444.82299999999998</v>
      </c>
      <c r="C659">
        <v>1212.21</v>
      </c>
      <c r="D659">
        <v>341.33</v>
      </c>
      <c r="E659">
        <v>1212.21</v>
      </c>
      <c r="F659">
        <v>394.98500000000001</v>
      </c>
      <c r="G659">
        <v>1212.21</v>
      </c>
      <c r="H659">
        <v>267.74700000000001</v>
      </c>
      <c r="I659">
        <v>1212.21</v>
      </c>
      <c r="J659">
        <v>595.73800000000006</v>
      </c>
      <c r="K659">
        <v>3410.83</v>
      </c>
      <c r="L659">
        <v>879.91499999999996</v>
      </c>
    </row>
    <row r="660" spans="1:12" x14ac:dyDescent="0.25">
      <c r="A660">
        <v>1211.27</v>
      </c>
      <c r="B660">
        <v>453.5</v>
      </c>
      <c r="C660">
        <v>1211.27</v>
      </c>
      <c r="D660">
        <v>348.22199999999998</v>
      </c>
      <c r="E660">
        <v>1211.27</v>
      </c>
      <c r="F660">
        <v>408.97899999999998</v>
      </c>
      <c r="G660">
        <v>1211.27</v>
      </c>
      <c r="H660">
        <v>268.601</v>
      </c>
      <c r="I660">
        <v>1211.27</v>
      </c>
      <c r="J660">
        <v>587.84900000000005</v>
      </c>
      <c r="K660">
        <v>3410.21</v>
      </c>
      <c r="L660">
        <v>884.75300000000004</v>
      </c>
    </row>
    <row r="661" spans="1:12" x14ac:dyDescent="0.25">
      <c r="A661">
        <v>1210.33</v>
      </c>
      <c r="B661">
        <v>454.14699999999999</v>
      </c>
      <c r="C661">
        <v>1210.33</v>
      </c>
      <c r="D661">
        <v>355.39699999999999</v>
      </c>
      <c r="E661">
        <v>1210.33</v>
      </c>
      <c r="F661">
        <v>410.73500000000001</v>
      </c>
      <c r="G661">
        <v>1210.33</v>
      </c>
      <c r="H661">
        <v>266.7</v>
      </c>
      <c r="I661">
        <v>1210.33</v>
      </c>
      <c r="J661">
        <v>579.86099999999999</v>
      </c>
      <c r="K661">
        <v>3409.58</v>
      </c>
      <c r="L661">
        <v>887.06299999999999</v>
      </c>
    </row>
    <row r="662" spans="1:12" x14ac:dyDescent="0.25">
      <c r="A662">
        <v>1209.3900000000001</v>
      </c>
      <c r="B662">
        <v>450.49599999999998</v>
      </c>
      <c r="C662">
        <v>1209.3900000000001</v>
      </c>
      <c r="D662">
        <v>349.94099999999997</v>
      </c>
      <c r="E662">
        <v>1209.3900000000001</v>
      </c>
      <c r="F662">
        <v>418.38299999999998</v>
      </c>
      <c r="G662">
        <v>1209.3900000000001</v>
      </c>
      <c r="H662">
        <v>264.95</v>
      </c>
      <c r="I662">
        <v>1209.3900000000001</v>
      </c>
      <c r="J662">
        <v>577.06399999999996</v>
      </c>
      <c r="K662">
        <v>3408.96</v>
      </c>
      <c r="L662">
        <v>898.26499999999999</v>
      </c>
    </row>
    <row r="663" spans="1:12" x14ac:dyDescent="0.25">
      <c r="A663">
        <v>1208.44</v>
      </c>
      <c r="B663">
        <v>446.2</v>
      </c>
      <c r="C663">
        <v>1208.44</v>
      </c>
      <c r="D663">
        <v>347.416</v>
      </c>
      <c r="E663">
        <v>1208.44</v>
      </c>
      <c r="F663">
        <v>414.53699999999998</v>
      </c>
      <c r="G663">
        <v>1208.44</v>
      </c>
      <c r="H663">
        <v>250.64599999999999</v>
      </c>
      <c r="I663">
        <v>1208.44</v>
      </c>
      <c r="J663">
        <v>579.17100000000005</v>
      </c>
      <c r="K663">
        <v>3408.34</v>
      </c>
      <c r="L663">
        <v>894.40700000000004</v>
      </c>
    </row>
    <row r="664" spans="1:12" x14ac:dyDescent="0.25">
      <c r="A664">
        <v>1207.5</v>
      </c>
      <c r="B664">
        <v>442.274</v>
      </c>
      <c r="C664">
        <v>1207.5</v>
      </c>
      <c r="D664">
        <v>344.39600000000002</v>
      </c>
      <c r="E664">
        <v>1207.5</v>
      </c>
      <c r="F664">
        <v>411.05200000000002</v>
      </c>
      <c r="G664">
        <v>1207.5</v>
      </c>
      <c r="H664">
        <v>252.39699999999999</v>
      </c>
      <c r="I664">
        <v>1207.5</v>
      </c>
      <c r="J664">
        <v>577.30100000000004</v>
      </c>
      <c r="K664">
        <v>3407.72</v>
      </c>
      <c r="L664">
        <v>901.03300000000002</v>
      </c>
    </row>
    <row r="665" spans="1:12" x14ac:dyDescent="0.25">
      <c r="A665">
        <v>1206.56</v>
      </c>
      <c r="B665">
        <v>440.24799999999999</v>
      </c>
      <c r="C665">
        <v>1206.56</v>
      </c>
      <c r="D665">
        <v>342.28100000000001</v>
      </c>
      <c r="E665">
        <v>1206.56</v>
      </c>
      <c r="F665">
        <v>414.19099999999997</v>
      </c>
      <c r="G665">
        <v>1206.56</v>
      </c>
      <c r="H665">
        <v>247.08799999999999</v>
      </c>
      <c r="I665">
        <v>1206.56</v>
      </c>
      <c r="J665">
        <v>579.20500000000004</v>
      </c>
      <c r="K665">
        <v>3407.1</v>
      </c>
      <c r="L665">
        <v>913.47299999999996</v>
      </c>
    </row>
    <row r="666" spans="1:12" x14ac:dyDescent="0.25">
      <c r="A666">
        <v>1205.6099999999999</v>
      </c>
      <c r="B666">
        <v>437.84100000000001</v>
      </c>
      <c r="C666">
        <v>1205.6099999999999</v>
      </c>
      <c r="D666">
        <v>347.495</v>
      </c>
      <c r="E666">
        <v>1205.6099999999999</v>
      </c>
      <c r="F666">
        <v>412.33300000000003</v>
      </c>
      <c r="G666">
        <v>1205.6099999999999</v>
      </c>
      <c r="H666">
        <v>257.06099999999998</v>
      </c>
      <c r="I666">
        <v>1205.6099999999999</v>
      </c>
      <c r="J666">
        <v>584.87099999999998</v>
      </c>
      <c r="K666">
        <v>3406.47</v>
      </c>
      <c r="L666">
        <v>911.77099999999996</v>
      </c>
    </row>
    <row r="667" spans="1:12" x14ac:dyDescent="0.25">
      <c r="A667">
        <v>1204.67</v>
      </c>
      <c r="B667">
        <v>435.37799999999999</v>
      </c>
      <c r="C667">
        <v>1204.67</v>
      </c>
      <c r="D667">
        <v>351.31</v>
      </c>
      <c r="E667">
        <v>1204.67</v>
      </c>
      <c r="F667">
        <v>411.745</v>
      </c>
      <c r="G667">
        <v>1204.67</v>
      </c>
      <c r="H667">
        <v>258.78899999999999</v>
      </c>
      <c r="I667">
        <v>1204.67</v>
      </c>
      <c r="J667">
        <v>589.04200000000003</v>
      </c>
      <c r="K667">
        <v>3405.85</v>
      </c>
      <c r="L667">
        <v>897.03</v>
      </c>
    </row>
    <row r="668" spans="1:12" x14ac:dyDescent="0.25">
      <c r="A668">
        <v>1203.73</v>
      </c>
      <c r="B668">
        <v>436.62400000000002</v>
      </c>
      <c r="C668">
        <v>1203.73</v>
      </c>
      <c r="D668">
        <v>344.15</v>
      </c>
      <c r="E668">
        <v>1203.73</v>
      </c>
      <c r="F668">
        <v>406.78300000000002</v>
      </c>
      <c r="G668">
        <v>1203.73</v>
      </c>
      <c r="H668">
        <v>256.26100000000002</v>
      </c>
      <c r="I668">
        <v>1203.73</v>
      </c>
      <c r="J668">
        <v>598.41700000000003</v>
      </c>
      <c r="K668">
        <v>3405.23</v>
      </c>
      <c r="L668">
        <v>883.93700000000001</v>
      </c>
    </row>
    <row r="669" spans="1:12" x14ac:dyDescent="0.25">
      <c r="A669">
        <v>1202.78</v>
      </c>
      <c r="B669">
        <v>447.65100000000001</v>
      </c>
      <c r="C669">
        <v>1202.78</v>
      </c>
      <c r="D669">
        <v>351.43599999999998</v>
      </c>
      <c r="E669">
        <v>1202.78</v>
      </c>
      <c r="F669">
        <v>400.79899999999998</v>
      </c>
      <c r="G669">
        <v>1202.78</v>
      </c>
      <c r="H669">
        <v>255.53299999999999</v>
      </c>
      <c r="I669">
        <v>1202.78</v>
      </c>
      <c r="J669">
        <v>607.56100000000004</v>
      </c>
      <c r="K669">
        <v>3404.61</v>
      </c>
      <c r="L669">
        <v>880.90800000000002</v>
      </c>
    </row>
    <row r="670" spans="1:12" x14ac:dyDescent="0.25">
      <c r="A670">
        <v>1201.8399999999999</v>
      </c>
      <c r="B670">
        <v>452.334</v>
      </c>
      <c r="C670">
        <v>1201.8399999999999</v>
      </c>
      <c r="D670">
        <v>346.161</v>
      </c>
      <c r="E670">
        <v>1201.8399999999999</v>
      </c>
      <c r="F670">
        <v>409.73899999999998</v>
      </c>
      <c r="G670">
        <v>1201.8399999999999</v>
      </c>
      <c r="H670">
        <v>269.23399999999998</v>
      </c>
      <c r="I670">
        <v>1201.8399999999999</v>
      </c>
      <c r="J670">
        <v>599.05200000000002</v>
      </c>
      <c r="K670">
        <v>3403.98</v>
      </c>
      <c r="L670">
        <v>865.07</v>
      </c>
    </row>
    <row r="671" spans="1:12" x14ac:dyDescent="0.25">
      <c r="A671">
        <v>1200.8900000000001</v>
      </c>
      <c r="B671">
        <v>454.40199999999999</v>
      </c>
      <c r="C671">
        <v>1200.8900000000001</v>
      </c>
      <c r="D671">
        <v>352.13099999999997</v>
      </c>
      <c r="E671">
        <v>1200.8900000000001</v>
      </c>
      <c r="F671">
        <v>417.62599999999998</v>
      </c>
      <c r="G671">
        <v>1200.8900000000001</v>
      </c>
      <c r="H671">
        <v>278.54000000000002</v>
      </c>
      <c r="I671">
        <v>1200.8900000000001</v>
      </c>
      <c r="J671">
        <v>606.029</v>
      </c>
      <c r="K671">
        <v>3403.36</v>
      </c>
      <c r="L671">
        <v>856.61400000000003</v>
      </c>
    </row>
    <row r="672" spans="1:12" x14ac:dyDescent="0.25">
      <c r="A672">
        <v>1199.95</v>
      </c>
      <c r="B672">
        <v>466.78100000000001</v>
      </c>
      <c r="C672">
        <v>1199.95</v>
      </c>
      <c r="D672">
        <v>354.29500000000002</v>
      </c>
      <c r="E672">
        <v>1199.95</v>
      </c>
      <c r="F672">
        <v>418.38900000000001</v>
      </c>
      <c r="G672">
        <v>1199.95</v>
      </c>
      <c r="H672">
        <v>288.07499999999999</v>
      </c>
      <c r="I672">
        <v>1199.95</v>
      </c>
      <c r="J672">
        <v>612.952</v>
      </c>
      <c r="K672">
        <v>3402.74</v>
      </c>
      <c r="L672">
        <v>858.58799999999997</v>
      </c>
    </row>
    <row r="673" spans="1:12" x14ac:dyDescent="0.25">
      <c r="A673">
        <v>1199.01</v>
      </c>
      <c r="B673">
        <v>467.642</v>
      </c>
      <c r="C673">
        <v>1199.01</v>
      </c>
      <c r="D673">
        <v>351.81299999999999</v>
      </c>
      <c r="E673">
        <v>1199.01</v>
      </c>
      <c r="F673">
        <v>422.80700000000002</v>
      </c>
      <c r="G673">
        <v>1199.01</v>
      </c>
      <c r="H673">
        <v>288.01799999999997</v>
      </c>
      <c r="I673">
        <v>1199.01</v>
      </c>
      <c r="J673">
        <v>626.22699999999998</v>
      </c>
      <c r="K673">
        <v>3402.12</v>
      </c>
      <c r="L673">
        <v>850.76</v>
      </c>
    </row>
    <row r="674" spans="1:12" x14ac:dyDescent="0.25">
      <c r="A674">
        <v>1198.06</v>
      </c>
      <c r="B674">
        <v>468.27800000000002</v>
      </c>
      <c r="C674">
        <v>1198.06</v>
      </c>
      <c r="D674">
        <v>361.75599999999997</v>
      </c>
      <c r="E674">
        <v>1198.06</v>
      </c>
      <c r="F674">
        <v>429.52199999999999</v>
      </c>
      <c r="G674">
        <v>1198.06</v>
      </c>
      <c r="H674">
        <v>292.95</v>
      </c>
      <c r="I674">
        <v>1198.06</v>
      </c>
      <c r="J674">
        <v>633.81700000000001</v>
      </c>
      <c r="K674">
        <v>3401.49</v>
      </c>
      <c r="L674">
        <v>852.58500000000004</v>
      </c>
    </row>
    <row r="675" spans="1:12" x14ac:dyDescent="0.25">
      <c r="A675">
        <v>1197.1199999999999</v>
      </c>
      <c r="B675">
        <v>471.73700000000002</v>
      </c>
      <c r="C675">
        <v>1197.1199999999999</v>
      </c>
      <c r="D675">
        <v>358.64</v>
      </c>
      <c r="E675">
        <v>1197.1199999999999</v>
      </c>
      <c r="F675">
        <v>430.63400000000001</v>
      </c>
      <c r="G675">
        <v>1197.1199999999999</v>
      </c>
      <c r="H675">
        <v>300.98200000000003</v>
      </c>
      <c r="I675">
        <v>1197.1199999999999</v>
      </c>
      <c r="J675">
        <v>636.37199999999996</v>
      </c>
      <c r="K675">
        <v>3400.87</v>
      </c>
      <c r="L675">
        <v>844.98199999999997</v>
      </c>
    </row>
    <row r="676" spans="1:12" x14ac:dyDescent="0.25">
      <c r="A676">
        <v>1196.17</v>
      </c>
      <c r="B676">
        <v>465.279</v>
      </c>
      <c r="C676">
        <v>1196.17</v>
      </c>
      <c r="D676">
        <v>356.03300000000002</v>
      </c>
      <c r="E676">
        <v>1196.17</v>
      </c>
      <c r="F676">
        <v>434.64400000000001</v>
      </c>
      <c r="G676">
        <v>1196.17</v>
      </c>
      <c r="H676">
        <v>306.99400000000003</v>
      </c>
      <c r="I676">
        <v>1196.17</v>
      </c>
      <c r="J676">
        <v>645.57799999999997</v>
      </c>
      <c r="K676">
        <v>3400.25</v>
      </c>
      <c r="L676">
        <v>849.49400000000003</v>
      </c>
    </row>
    <row r="677" spans="1:12" x14ac:dyDescent="0.25">
      <c r="A677">
        <v>1195.23</v>
      </c>
      <c r="B677">
        <v>467.351</v>
      </c>
      <c r="C677">
        <v>1195.23</v>
      </c>
      <c r="D677">
        <v>357.255</v>
      </c>
      <c r="E677">
        <v>1195.23</v>
      </c>
      <c r="F677">
        <v>434.70600000000002</v>
      </c>
      <c r="G677">
        <v>1195.23</v>
      </c>
      <c r="H677">
        <v>308.40800000000002</v>
      </c>
      <c r="I677">
        <v>1195.23</v>
      </c>
      <c r="J677">
        <v>644.41499999999996</v>
      </c>
      <c r="K677">
        <v>3399.62</v>
      </c>
      <c r="L677">
        <v>851.22400000000005</v>
      </c>
    </row>
    <row r="678" spans="1:12" x14ac:dyDescent="0.25">
      <c r="A678">
        <v>1194.28</v>
      </c>
      <c r="B678">
        <v>465.28300000000002</v>
      </c>
      <c r="C678">
        <v>1194.28</v>
      </c>
      <c r="D678">
        <v>351.35899999999998</v>
      </c>
      <c r="E678">
        <v>1194.28</v>
      </c>
      <c r="F678">
        <v>427.67200000000003</v>
      </c>
      <c r="G678">
        <v>1194.28</v>
      </c>
      <c r="H678">
        <v>306.89600000000002</v>
      </c>
      <c r="I678">
        <v>1194.28</v>
      </c>
      <c r="J678">
        <v>652.88199999999995</v>
      </c>
      <c r="K678">
        <v>3399</v>
      </c>
      <c r="L678">
        <v>853.51900000000001</v>
      </c>
    </row>
    <row r="679" spans="1:12" x14ac:dyDescent="0.25">
      <c r="A679">
        <v>1193.3399999999999</v>
      </c>
      <c r="B679">
        <v>463.28899999999999</v>
      </c>
      <c r="C679">
        <v>1193.3399999999999</v>
      </c>
      <c r="D679">
        <v>350.22699999999998</v>
      </c>
      <c r="E679">
        <v>1193.3399999999999</v>
      </c>
      <c r="F679">
        <v>432.82400000000001</v>
      </c>
      <c r="G679">
        <v>1193.3399999999999</v>
      </c>
      <c r="H679">
        <v>298.57900000000001</v>
      </c>
      <c r="I679">
        <v>1193.3399999999999</v>
      </c>
      <c r="J679">
        <v>660.44100000000003</v>
      </c>
      <c r="K679">
        <v>3398.38</v>
      </c>
      <c r="L679">
        <v>835.73400000000004</v>
      </c>
    </row>
    <row r="680" spans="1:12" x14ac:dyDescent="0.25">
      <c r="A680">
        <v>1192.3900000000001</v>
      </c>
      <c r="B680">
        <v>452.637</v>
      </c>
      <c r="C680">
        <v>1192.3900000000001</v>
      </c>
      <c r="D680">
        <v>343.65499999999997</v>
      </c>
      <c r="E680">
        <v>1192.3900000000001</v>
      </c>
      <c r="F680">
        <v>432.14600000000002</v>
      </c>
      <c r="G680">
        <v>1192.3900000000001</v>
      </c>
      <c r="H680">
        <v>301.70699999999999</v>
      </c>
      <c r="I680">
        <v>1192.3900000000001</v>
      </c>
      <c r="J680">
        <v>660.91600000000005</v>
      </c>
      <c r="K680">
        <v>3397.75</v>
      </c>
      <c r="L680">
        <v>837.72</v>
      </c>
    </row>
    <row r="681" spans="1:12" x14ac:dyDescent="0.25">
      <c r="A681">
        <v>1191.45</v>
      </c>
      <c r="B681">
        <v>457.67099999999999</v>
      </c>
      <c r="C681">
        <v>1191.45</v>
      </c>
      <c r="D681">
        <v>346.673</v>
      </c>
      <c r="E681">
        <v>1191.45</v>
      </c>
      <c r="F681">
        <v>432.91800000000001</v>
      </c>
      <c r="G681">
        <v>1191.45</v>
      </c>
      <c r="H681">
        <v>303.96899999999999</v>
      </c>
      <c r="I681">
        <v>1191.45</v>
      </c>
      <c r="J681">
        <v>663.649</v>
      </c>
      <c r="K681">
        <v>3397.13</v>
      </c>
      <c r="L681">
        <v>839.01499999999999</v>
      </c>
    </row>
    <row r="682" spans="1:12" x14ac:dyDescent="0.25">
      <c r="A682">
        <v>1190.5</v>
      </c>
      <c r="B682">
        <v>464.48200000000003</v>
      </c>
      <c r="C682">
        <v>1190.5</v>
      </c>
      <c r="D682">
        <v>356.06799999999998</v>
      </c>
      <c r="E682">
        <v>1190.5</v>
      </c>
      <c r="F682">
        <v>428.31299999999999</v>
      </c>
      <c r="G682">
        <v>1190.5</v>
      </c>
      <c r="H682">
        <v>307.88</v>
      </c>
      <c r="I682">
        <v>1190.5</v>
      </c>
      <c r="J682">
        <v>666.78200000000004</v>
      </c>
      <c r="K682">
        <v>3396.51</v>
      </c>
      <c r="L682">
        <v>838.375</v>
      </c>
    </row>
    <row r="683" spans="1:12" x14ac:dyDescent="0.25">
      <c r="A683">
        <v>1189.56</v>
      </c>
      <c r="B683">
        <v>467.99700000000001</v>
      </c>
      <c r="C683">
        <v>1189.56</v>
      </c>
      <c r="D683">
        <v>369.33100000000002</v>
      </c>
      <c r="E683">
        <v>1189.56</v>
      </c>
      <c r="F683">
        <v>429.87200000000001</v>
      </c>
      <c r="G683">
        <v>1189.56</v>
      </c>
      <c r="H683">
        <v>304.97800000000001</v>
      </c>
      <c r="I683">
        <v>1189.56</v>
      </c>
      <c r="J683">
        <v>665.47699999999998</v>
      </c>
      <c r="K683">
        <v>3395.88</v>
      </c>
      <c r="L683">
        <v>832.67600000000004</v>
      </c>
    </row>
    <row r="684" spans="1:12" x14ac:dyDescent="0.25">
      <c r="A684">
        <v>1188.6099999999999</v>
      </c>
      <c r="B684">
        <v>469.98200000000003</v>
      </c>
      <c r="C684">
        <v>1188.6099999999999</v>
      </c>
      <c r="D684">
        <v>369.49700000000001</v>
      </c>
      <c r="E684">
        <v>1188.6099999999999</v>
      </c>
      <c r="F684">
        <v>422.86200000000002</v>
      </c>
      <c r="G684">
        <v>1188.6099999999999</v>
      </c>
      <c r="H684">
        <v>303.35000000000002</v>
      </c>
      <c r="I684">
        <v>1188.6099999999999</v>
      </c>
      <c r="J684">
        <v>670.12800000000004</v>
      </c>
      <c r="K684">
        <v>3395.26</v>
      </c>
      <c r="L684">
        <v>833.13499999999999</v>
      </c>
    </row>
    <row r="685" spans="1:12" x14ac:dyDescent="0.25">
      <c r="A685">
        <v>1187.6600000000001</v>
      </c>
      <c r="B685">
        <v>475.26</v>
      </c>
      <c r="C685">
        <v>1187.6600000000001</v>
      </c>
      <c r="D685">
        <v>378.17599999999999</v>
      </c>
      <c r="E685">
        <v>1187.6600000000001</v>
      </c>
      <c r="F685">
        <v>426.45299999999997</v>
      </c>
      <c r="G685">
        <v>1187.6600000000001</v>
      </c>
      <c r="H685">
        <v>306.447</v>
      </c>
      <c r="I685">
        <v>1187.6600000000001</v>
      </c>
      <c r="J685">
        <v>659.899</v>
      </c>
      <c r="K685">
        <v>3394.64</v>
      </c>
      <c r="L685">
        <v>839.82799999999997</v>
      </c>
    </row>
    <row r="686" spans="1:12" x14ac:dyDescent="0.25">
      <c r="A686">
        <v>1186.72</v>
      </c>
      <c r="B686">
        <v>469.34699999999998</v>
      </c>
      <c r="C686">
        <v>1186.72</v>
      </c>
      <c r="D686">
        <v>391.53899999999999</v>
      </c>
      <c r="E686">
        <v>1186.72</v>
      </c>
      <c r="F686">
        <v>429.33100000000002</v>
      </c>
      <c r="G686">
        <v>1186.72</v>
      </c>
      <c r="H686">
        <v>302.19600000000003</v>
      </c>
      <c r="I686">
        <v>1186.72</v>
      </c>
      <c r="J686">
        <v>668.08500000000004</v>
      </c>
      <c r="K686">
        <v>3394.01</v>
      </c>
      <c r="L686">
        <v>830.96</v>
      </c>
    </row>
    <row r="687" spans="1:12" x14ac:dyDescent="0.25">
      <c r="A687">
        <v>1185.77</v>
      </c>
      <c r="B687">
        <v>470.43900000000002</v>
      </c>
      <c r="C687">
        <v>1185.77</v>
      </c>
      <c r="D687">
        <v>388.27</v>
      </c>
      <c r="E687">
        <v>1185.77</v>
      </c>
      <c r="F687">
        <v>425.488</v>
      </c>
      <c r="G687">
        <v>1185.77</v>
      </c>
      <c r="H687">
        <v>287.916</v>
      </c>
      <c r="I687">
        <v>1185.77</v>
      </c>
      <c r="J687">
        <v>669.88800000000003</v>
      </c>
      <c r="K687">
        <v>3393.39</v>
      </c>
      <c r="L687">
        <v>842.98699999999997</v>
      </c>
    </row>
    <row r="688" spans="1:12" x14ac:dyDescent="0.25">
      <c r="A688">
        <v>1184.83</v>
      </c>
      <c r="B688">
        <v>472.11500000000001</v>
      </c>
      <c r="C688">
        <v>1184.83</v>
      </c>
      <c r="D688">
        <v>393.74900000000002</v>
      </c>
      <c r="E688">
        <v>1184.83</v>
      </c>
      <c r="F688">
        <v>428.21699999999998</v>
      </c>
      <c r="G688">
        <v>1184.83</v>
      </c>
      <c r="H688">
        <v>294.52100000000002</v>
      </c>
      <c r="I688">
        <v>1184.83</v>
      </c>
      <c r="J688">
        <v>662.48299999999995</v>
      </c>
      <c r="K688">
        <v>3392.76</v>
      </c>
      <c r="L688">
        <v>837.92399999999998</v>
      </c>
    </row>
    <row r="689" spans="1:12" x14ac:dyDescent="0.25">
      <c r="A689">
        <v>1183.8800000000001</v>
      </c>
      <c r="B689">
        <v>459.851</v>
      </c>
      <c r="C689">
        <v>1183.8800000000001</v>
      </c>
      <c r="D689">
        <v>395.15199999999999</v>
      </c>
      <c r="E689">
        <v>1183.8800000000001</v>
      </c>
      <c r="F689">
        <v>436.036</v>
      </c>
      <c r="G689">
        <v>1183.8800000000001</v>
      </c>
      <c r="H689">
        <v>295.89800000000002</v>
      </c>
      <c r="I689">
        <v>1183.8800000000001</v>
      </c>
      <c r="J689">
        <v>655.33299999999997</v>
      </c>
      <c r="K689">
        <v>3392.14</v>
      </c>
      <c r="L689">
        <v>837.62300000000005</v>
      </c>
    </row>
    <row r="690" spans="1:12" x14ac:dyDescent="0.25">
      <c r="A690">
        <v>1182.93</v>
      </c>
      <c r="B690">
        <v>458.69600000000003</v>
      </c>
      <c r="C690">
        <v>1182.93</v>
      </c>
      <c r="D690">
        <v>402.964</v>
      </c>
      <c r="E690">
        <v>1182.93</v>
      </c>
      <c r="F690">
        <v>439.149</v>
      </c>
      <c r="G690">
        <v>1182.93</v>
      </c>
      <c r="H690">
        <v>295.90100000000001</v>
      </c>
      <c r="I690">
        <v>1182.93</v>
      </c>
      <c r="J690">
        <v>642.93200000000002</v>
      </c>
      <c r="K690">
        <v>3391.52</v>
      </c>
      <c r="L690">
        <v>851.72900000000004</v>
      </c>
    </row>
    <row r="691" spans="1:12" x14ac:dyDescent="0.25">
      <c r="A691">
        <v>1181.98</v>
      </c>
      <c r="B691">
        <v>459.80599999999998</v>
      </c>
      <c r="C691">
        <v>1181.98</v>
      </c>
      <c r="D691">
        <v>398.4</v>
      </c>
      <c r="E691">
        <v>1181.98</v>
      </c>
      <c r="F691">
        <v>435.97</v>
      </c>
      <c r="G691">
        <v>1181.98</v>
      </c>
      <c r="H691">
        <v>306.81200000000001</v>
      </c>
      <c r="I691">
        <v>1181.98</v>
      </c>
      <c r="J691">
        <v>656.846</v>
      </c>
      <c r="K691">
        <v>3390.89</v>
      </c>
      <c r="L691">
        <v>845.93</v>
      </c>
    </row>
    <row r="692" spans="1:12" x14ac:dyDescent="0.25">
      <c r="A692">
        <v>1181.04</v>
      </c>
      <c r="B692">
        <v>456.94299999999998</v>
      </c>
      <c r="C692">
        <v>1181.04</v>
      </c>
      <c r="D692">
        <v>390.63299999999998</v>
      </c>
      <c r="E692">
        <v>1181.04</v>
      </c>
      <c r="F692">
        <v>432.67399999999998</v>
      </c>
      <c r="G692">
        <v>1181.04</v>
      </c>
      <c r="H692">
        <v>307.07400000000001</v>
      </c>
      <c r="I692">
        <v>1181.04</v>
      </c>
      <c r="J692">
        <v>667.17600000000004</v>
      </c>
      <c r="K692">
        <v>3390.27</v>
      </c>
      <c r="L692">
        <v>848.76099999999997</v>
      </c>
    </row>
    <row r="693" spans="1:12" x14ac:dyDescent="0.25">
      <c r="A693">
        <v>1180.0899999999999</v>
      </c>
      <c r="B693">
        <v>461.012</v>
      </c>
      <c r="C693">
        <v>1180.0899999999999</v>
      </c>
      <c r="D693">
        <v>398.24</v>
      </c>
      <c r="E693">
        <v>1180.0899999999999</v>
      </c>
      <c r="F693">
        <v>440.55</v>
      </c>
      <c r="G693">
        <v>1180.0899999999999</v>
      </c>
      <c r="H693">
        <v>306.08100000000002</v>
      </c>
      <c r="I693">
        <v>1180.0899999999999</v>
      </c>
      <c r="J693">
        <v>660.27700000000004</v>
      </c>
      <c r="K693">
        <v>3389.64</v>
      </c>
      <c r="L693">
        <v>845.25</v>
      </c>
    </row>
    <row r="694" spans="1:12" x14ac:dyDescent="0.25">
      <c r="A694">
        <v>1179.1400000000001</v>
      </c>
      <c r="B694">
        <v>457.041</v>
      </c>
      <c r="C694">
        <v>1179.1400000000001</v>
      </c>
      <c r="D694">
        <v>390.37799999999999</v>
      </c>
      <c r="E694">
        <v>1179.1400000000001</v>
      </c>
      <c r="F694">
        <v>437.90899999999999</v>
      </c>
      <c r="G694">
        <v>1179.1400000000001</v>
      </c>
      <c r="H694">
        <v>303.02100000000002</v>
      </c>
      <c r="I694">
        <v>1179.1400000000001</v>
      </c>
      <c r="J694">
        <v>661.68</v>
      </c>
      <c r="K694">
        <v>3389.02</v>
      </c>
      <c r="L694">
        <v>831.74699999999996</v>
      </c>
    </row>
    <row r="695" spans="1:12" x14ac:dyDescent="0.25">
      <c r="A695">
        <v>1178.2</v>
      </c>
      <c r="B695">
        <v>455.06</v>
      </c>
      <c r="C695">
        <v>1178.2</v>
      </c>
      <c r="D695">
        <v>392.71300000000002</v>
      </c>
      <c r="E695">
        <v>1178.2</v>
      </c>
      <c r="F695">
        <v>442.08499999999998</v>
      </c>
      <c r="G695">
        <v>1178.2</v>
      </c>
      <c r="H695">
        <v>306.01</v>
      </c>
      <c r="I695">
        <v>1178.2</v>
      </c>
      <c r="J695">
        <v>665.63599999999997</v>
      </c>
      <c r="K695">
        <v>3388.39</v>
      </c>
      <c r="L695">
        <v>829.255</v>
      </c>
    </row>
    <row r="696" spans="1:12" x14ac:dyDescent="0.25">
      <c r="A696">
        <v>1177.25</v>
      </c>
      <c r="B696">
        <v>457.57499999999999</v>
      </c>
      <c r="C696">
        <v>1177.25</v>
      </c>
      <c r="D696">
        <v>393.84699999999998</v>
      </c>
      <c r="E696">
        <v>1177.25</v>
      </c>
      <c r="F696">
        <v>432.88200000000001</v>
      </c>
      <c r="G696">
        <v>1177.25</v>
      </c>
      <c r="H696">
        <v>317.49299999999999</v>
      </c>
      <c r="I696">
        <v>1177.25</v>
      </c>
      <c r="J696">
        <v>680.32799999999997</v>
      </c>
      <c r="K696">
        <v>3387.77</v>
      </c>
      <c r="L696">
        <v>835.56799999999998</v>
      </c>
    </row>
    <row r="697" spans="1:12" x14ac:dyDescent="0.25">
      <c r="A697">
        <v>1176.3</v>
      </c>
      <c r="B697">
        <v>474.63099999999997</v>
      </c>
      <c r="C697">
        <v>1176.3</v>
      </c>
      <c r="D697">
        <v>392.60899999999998</v>
      </c>
      <c r="E697">
        <v>1176.3</v>
      </c>
      <c r="F697">
        <v>439.78399999999999</v>
      </c>
      <c r="G697">
        <v>1176.3</v>
      </c>
      <c r="H697">
        <v>324.91899999999998</v>
      </c>
      <c r="I697">
        <v>1176.3</v>
      </c>
      <c r="J697">
        <v>697.86699999999996</v>
      </c>
      <c r="K697">
        <v>3387.14</v>
      </c>
      <c r="L697">
        <v>838.86199999999997</v>
      </c>
    </row>
    <row r="698" spans="1:12" x14ac:dyDescent="0.25">
      <c r="A698">
        <v>1175.3499999999999</v>
      </c>
      <c r="B698">
        <v>481.84</v>
      </c>
      <c r="C698">
        <v>1175.3499999999999</v>
      </c>
      <c r="D698">
        <v>400.745</v>
      </c>
      <c r="E698">
        <v>1175.3499999999999</v>
      </c>
      <c r="F698">
        <v>440.29700000000003</v>
      </c>
      <c r="G698">
        <v>1175.3499999999999</v>
      </c>
      <c r="H698">
        <v>326.05900000000003</v>
      </c>
      <c r="I698">
        <v>1175.3499999999999</v>
      </c>
      <c r="J698">
        <v>708.41700000000003</v>
      </c>
      <c r="K698">
        <v>3386.52</v>
      </c>
      <c r="L698">
        <v>842.18700000000001</v>
      </c>
    </row>
    <row r="699" spans="1:12" x14ac:dyDescent="0.25">
      <c r="A699">
        <v>1174.4000000000001</v>
      </c>
      <c r="B699">
        <v>486.46100000000001</v>
      </c>
      <c r="C699">
        <v>1174.4000000000001</v>
      </c>
      <c r="D699">
        <v>406.91</v>
      </c>
      <c r="E699">
        <v>1174.4000000000001</v>
      </c>
      <c r="F699">
        <v>446.66500000000002</v>
      </c>
      <c r="G699">
        <v>1174.4000000000001</v>
      </c>
      <c r="H699">
        <v>344.577</v>
      </c>
      <c r="I699">
        <v>1174.4000000000001</v>
      </c>
      <c r="J699">
        <v>720.47199999999998</v>
      </c>
      <c r="K699">
        <v>3385.89</v>
      </c>
      <c r="L699">
        <v>837.27099999999996</v>
      </c>
    </row>
    <row r="700" spans="1:12" x14ac:dyDescent="0.25">
      <c r="A700">
        <v>1173.46</v>
      </c>
      <c r="B700">
        <v>491.78100000000001</v>
      </c>
      <c r="C700">
        <v>1173.46</v>
      </c>
      <c r="D700">
        <v>401.18200000000002</v>
      </c>
      <c r="E700">
        <v>1173.46</v>
      </c>
      <c r="F700">
        <v>442.41500000000002</v>
      </c>
      <c r="G700">
        <v>1173.46</v>
      </c>
      <c r="H700">
        <v>351.50900000000001</v>
      </c>
      <c r="I700">
        <v>1173.46</v>
      </c>
      <c r="J700">
        <v>725.04600000000005</v>
      </c>
      <c r="K700">
        <v>3385.27</v>
      </c>
      <c r="L700">
        <v>835.93399999999997</v>
      </c>
    </row>
    <row r="701" spans="1:12" x14ac:dyDescent="0.25">
      <c r="A701">
        <v>1172.51</v>
      </c>
      <c r="B701">
        <v>498.20299999999997</v>
      </c>
      <c r="C701">
        <v>1172.51</v>
      </c>
      <c r="D701">
        <v>403.291</v>
      </c>
      <c r="E701">
        <v>1172.51</v>
      </c>
      <c r="F701">
        <v>443.67</v>
      </c>
      <c r="G701">
        <v>1172.51</v>
      </c>
      <c r="H701">
        <v>348.74099999999999</v>
      </c>
      <c r="I701">
        <v>1172.51</v>
      </c>
      <c r="J701">
        <v>735.61300000000006</v>
      </c>
      <c r="K701">
        <v>3384.64</v>
      </c>
      <c r="L701">
        <v>825.77700000000004</v>
      </c>
    </row>
    <row r="702" spans="1:12" x14ac:dyDescent="0.25">
      <c r="A702">
        <v>1171.56</v>
      </c>
      <c r="B702">
        <v>500.62299999999999</v>
      </c>
      <c r="C702">
        <v>1171.56</v>
      </c>
      <c r="D702">
        <v>412.85899999999998</v>
      </c>
      <c r="E702">
        <v>1171.56</v>
      </c>
      <c r="F702">
        <v>446.661</v>
      </c>
      <c r="G702">
        <v>1171.56</v>
      </c>
      <c r="H702">
        <v>344.31200000000001</v>
      </c>
      <c r="I702">
        <v>1171.56</v>
      </c>
      <c r="J702">
        <v>743.46299999999997</v>
      </c>
      <c r="K702">
        <v>3384.02</v>
      </c>
      <c r="L702">
        <v>816.25699999999995</v>
      </c>
    </row>
    <row r="703" spans="1:12" x14ac:dyDescent="0.25">
      <c r="A703">
        <v>1170.6099999999999</v>
      </c>
      <c r="B703">
        <v>507.56700000000001</v>
      </c>
      <c r="C703">
        <v>1170.6099999999999</v>
      </c>
      <c r="D703">
        <v>412.90600000000001</v>
      </c>
      <c r="E703">
        <v>1170.6099999999999</v>
      </c>
      <c r="F703">
        <v>450.68799999999999</v>
      </c>
      <c r="G703">
        <v>1170.6099999999999</v>
      </c>
      <c r="H703">
        <v>350.35700000000003</v>
      </c>
      <c r="I703">
        <v>1170.6099999999999</v>
      </c>
      <c r="J703">
        <v>740.00800000000004</v>
      </c>
      <c r="K703">
        <v>3383.39</v>
      </c>
      <c r="L703">
        <v>812.64</v>
      </c>
    </row>
    <row r="704" spans="1:12" x14ac:dyDescent="0.25">
      <c r="A704">
        <v>1169.6600000000001</v>
      </c>
      <c r="B704">
        <v>508.23399999999998</v>
      </c>
      <c r="C704">
        <v>1169.6600000000001</v>
      </c>
      <c r="D704">
        <v>420.09399999999999</v>
      </c>
      <c r="E704">
        <v>1169.6600000000001</v>
      </c>
      <c r="F704">
        <v>462.041</v>
      </c>
      <c r="G704">
        <v>1169.6600000000001</v>
      </c>
      <c r="H704">
        <v>357.67700000000002</v>
      </c>
      <c r="I704">
        <v>1169.6600000000001</v>
      </c>
      <c r="J704">
        <v>740.86699999999996</v>
      </c>
      <c r="K704">
        <v>3382.77</v>
      </c>
      <c r="L704">
        <v>803.92499999999995</v>
      </c>
    </row>
    <row r="705" spans="1:12" x14ac:dyDescent="0.25">
      <c r="A705">
        <v>1168.71</v>
      </c>
      <c r="B705">
        <v>510.33699999999999</v>
      </c>
      <c r="C705">
        <v>1168.71</v>
      </c>
      <c r="D705">
        <v>420.5</v>
      </c>
      <c r="E705">
        <v>1168.71</v>
      </c>
      <c r="F705">
        <v>476.57499999999999</v>
      </c>
      <c r="G705">
        <v>1168.71</v>
      </c>
      <c r="H705">
        <v>353.82400000000001</v>
      </c>
      <c r="I705">
        <v>1168.71</v>
      </c>
      <c r="J705">
        <v>749.99599999999998</v>
      </c>
      <c r="K705">
        <v>3382.14</v>
      </c>
      <c r="L705">
        <v>804.90300000000002</v>
      </c>
    </row>
    <row r="706" spans="1:12" x14ac:dyDescent="0.25">
      <c r="A706">
        <v>1167.76</v>
      </c>
      <c r="B706">
        <v>523.86300000000006</v>
      </c>
      <c r="C706">
        <v>1167.76</v>
      </c>
      <c r="D706">
        <v>416.93</v>
      </c>
      <c r="E706">
        <v>1167.76</v>
      </c>
      <c r="F706">
        <v>483.87799999999999</v>
      </c>
      <c r="G706">
        <v>1167.76</v>
      </c>
      <c r="H706">
        <v>346.68099999999998</v>
      </c>
      <c r="I706">
        <v>1167.76</v>
      </c>
      <c r="J706">
        <v>754.52599999999995</v>
      </c>
      <c r="K706">
        <v>3381.51</v>
      </c>
      <c r="L706">
        <v>807.23500000000001</v>
      </c>
    </row>
    <row r="707" spans="1:12" x14ac:dyDescent="0.25">
      <c r="A707">
        <v>1166.81</v>
      </c>
      <c r="B707">
        <v>525.29499999999996</v>
      </c>
      <c r="C707">
        <v>1166.81</v>
      </c>
      <c r="D707">
        <v>411.358</v>
      </c>
      <c r="E707">
        <v>1166.81</v>
      </c>
      <c r="F707">
        <v>487.15699999999998</v>
      </c>
      <c r="G707">
        <v>1166.81</v>
      </c>
      <c r="H707">
        <v>355.15199999999999</v>
      </c>
      <c r="I707">
        <v>1166.81</v>
      </c>
      <c r="J707">
        <v>778.09900000000005</v>
      </c>
      <c r="K707">
        <v>3380.89</v>
      </c>
      <c r="L707">
        <v>795.13300000000004</v>
      </c>
    </row>
    <row r="708" spans="1:12" x14ac:dyDescent="0.25">
      <c r="A708">
        <v>1165.8699999999999</v>
      </c>
      <c r="B708">
        <v>523.38400000000001</v>
      </c>
      <c r="C708">
        <v>1165.8699999999999</v>
      </c>
      <c r="D708">
        <v>406.12099999999998</v>
      </c>
      <c r="E708">
        <v>1165.8699999999999</v>
      </c>
      <c r="F708">
        <v>496.22800000000001</v>
      </c>
      <c r="G708">
        <v>1165.8699999999999</v>
      </c>
      <c r="H708">
        <v>351.74599999999998</v>
      </c>
      <c r="I708">
        <v>1165.8699999999999</v>
      </c>
      <c r="J708">
        <v>772.35</v>
      </c>
      <c r="K708">
        <v>3380.26</v>
      </c>
      <c r="L708">
        <v>789.75</v>
      </c>
    </row>
    <row r="709" spans="1:12" x14ac:dyDescent="0.25">
      <c r="A709">
        <v>1164.92</v>
      </c>
      <c r="B709">
        <v>522.33799999999997</v>
      </c>
      <c r="C709">
        <v>1164.92</v>
      </c>
      <c r="D709">
        <v>415.64600000000002</v>
      </c>
      <c r="E709">
        <v>1164.92</v>
      </c>
      <c r="F709">
        <v>501.63799999999998</v>
      </c>
      <c r="G709">
        <v>1164.92</v>
      </c>
      <c r="H709">
        <v>350.38200000000001</v>
      </c>
      <c r="I709">
        <v>1164.92</v>
      </c>
      <c r="J709">
        <v>758.81100000000004</v>
      </c>
      <c r="K709">
        <v>3379.64</v>
      </c>
      <c r="L709">
        <v>790.08199999999999</v>
      </c>
    </row>
    <row r="710" spans="1:12" x14ac:dyDescent="0.25">
      <c r="A710">
        <v>1163.97</v>
      </c>
      <c r="B710">
        <v>514.82100000000003</v>
      </c>
      <c r="C710">
        <v>1163.97</v>
      </c>
      <c r="D710">
        <v>407.76799999999997</v>
      </c>
      <c r="E710">
        <v>1163.97</v>
      </c>
      <c r="F710">
        <v>503.46100000000001</v>
      </c>
      <c r="G710">
        <v>1163.97</v>
      </c>
      <c r="H710">
        <v>356.61599999999999</v>
      </c>
      <c r="I710">
        <v>1163.97</v>
      </c>
      <c r="J710">
        <v>757.16399999999999</v>
      </c>
      <c r="K710">
        <v>3379.01</v>
      </c>
      <c r="L710">
        <v>787.86800000000005</v>
      </c>
    </row>
    <row r="711" spans="1:12" x14ac:dyDescent="0.25">
      <c r="A711">
        <v>1163.02</v>
      </c>
      <c r="B711">
        <v>517.99400000000003</v>
      </c>
      <c r="C711">
        <v>1163.02</v>
      </c>
      <c r="D711">
        <v>415.18200000000002</v>
      </c>
      <c r="E711">
        <v>1163.02</v>
      </c>
      <c r="F711">
        <v>507.88400000000001</v>
      </c>
      <c r="G711">
        <v>1163.02</v>
      </c>
      <c r="H711">
        <v>363.60300000000001</v>
      </c>
      <c r="I711">
        <v>1163.02</v>
      </c>
      <c r="J711">
        <v>759.43399999999997</v>
      </c>
      <c r="K711">
        <v>3378.38</v>
      </c>
      <c r="L711">
        <v>798.47400000000005</v>
      </c>
    </row>
    <row r="712" spans="1:12" x14ac:dyDescent="0.25">
      <c r="A712">
        <v>1162.07</v>
      </c>
      <c r="B712">
        <v>517.12199999999996</v>
      </c>
      <c r="C712">
        <v>1162.07</v>
      </c>
      <c r="D712">
        <v>422.12</v>
      </c>
      <c r="E712">
        <v>1162.07</v>
      </c>
      <c r="F712">
        <v>514.42899999999997</v>
      </c>
      <c r="G712">
        <v>1162.07</v>
      </c>
      <c r="H712">
        <v>368.798</v>
      </c>
      <c r="I712">
        <v>1162.07</v>
      </c>
      <c r="J712">
        <v>768.25900000000001</v>
      </c>
      <c r="K712">
        <v>3377.76</v>
      </c>
      <c r="L712">
        <v>795.62300000000005</v>
      </c>
    </row>
    <row r="713" spans="1:12" x14ac:dyDescent="0.25">
      <c r="A713">
        <v>1161.1199999999999</v>
      </c>
      <c r="B713">
        <v>520.47</v>
      </c>
      <c r="C713">
        <v>1161.1199999999999</v>
      </c>
      <c r="D713">
        <v>432.89699999999999</v>
      </c>
      <c r="E713">
        <v>1161.1199999999999</v>
      </c>
      <c r="F713">
        <v>527.52499999999998</v>
      </c>
      <c r="G713">
        <v>1161.1199999999999</v>
      </c>
      <c r="H713">
        <v>377.98899999999998</v>
      </c>
      <c r="I713">
        <v>1161.1199999999999</v>
      </c>
      <c r="J713">
        <v>761.875</v>
      </c>
      <c r="K713">
        <v>3377.13</v>
      </c>
      <c r="L713">
        <v>797.54399999999998</v>
      </c>
    </row>
    <row r="714" spans="1:12" x14ac:dyDescent="0.25">
      <c r="A714">
        <v>1160.17</v>
      </c>
      <c r="B714">
        <v>524.10400000000004</v>
      </c>
      <c r="C714">
        <v>1160.17</v>
      </c>
      <c r="D714">
        <v>454.06099999999998</v>
      </c>
      <c r="E714">
        <v>1160.17</v>
      </c>
      <c r="F714">
        <v>518.88599999999997</v>
      </c>
      <c r="G714">
        <v>1160.17</v>
      </c>
      <c r="H714">
        <v>376.185</v>
      </c>
      <c r="I714">
        <v>1160.17</v>
      </c>
      <c r="J714">
        <v>760.95600000000002</v>
      </c>
      <c r="K714">
        <v>3376.51</v>
      </c>
      <c r="L714">
        <v>804.62199999999996</v>
      </c>
    </row>
    <row r="715" spans="1:12" x14ac:dyDescent="0.25">
      <c r="A715">
        <v>1159.22</v>
      </c>
      <c r="B715">
        <v>526.298</v>
      </c>
      <c r="C715">
        <v>1159.22</v>
      </c>
      <c r="D715">
        <v>441.49</v>
      </c>
      <c r="E715">
        <v>1159.22</v>
      </c>
      <c r="F715">
        <v>520.20799999999997</v>
      </c>
      <c r="G715">
        <v>1159.22</v>
      </c>
      <c r="H715">
        <v>384.17200000000003</v>
      </c>
      <c r="I715">
        <v>1159.22</v>
      </c>
      <c r="J715">
        <v>755.05799999999999</v>
      </c>
      <c r="K715">
        <v>3375.88</v>
      </c>
      <c r="L715">
        <v>801.25099999999998</v>
      </c>
    </row>
    <row r="716" spans="1:12" x14ac:dyDescent="0.25">
      <c r="A716">
        <v>1158.27</v>
      </c>
      <c r="B716">
        <v>520.99</v>
      </c>
      <c r="C716">
        <v>1158.27</v>
      </c>
      <c r="D716">
        <v>441.99099999999999</v>
      </c>
      <c r="E716">
        <v>1158.27</v>
      </c>
      <c r="F716">
        <v>523.98099999999999</v>
      </c>
      <c r="G716">
        <v>1158.27</v>
      </c>
      <c r="H716">
        <v>378.584</v>
      </c>
      <c r="I716">
        <v>1158.27</v>
      </c>
      <c r="J716">
        <v>742.30600000000004</v>
      </c>
      <c r="K716">
        <v>3375.25</v>
      </c>
      <c r="L716">
        <v>794.19500000000005</v>
      </c>
    </row>
    <row r="717" spans="1:12" x14ac:dyDescent="0.25">
      <c r="A717">
        <v>1157.31</v>
      </c>
      <c r="B717">
        <v>520.17600000000004</v>
      </c>
      <c r="C717">
        <v>1157.31</v>
      </c>
      <c r="D717">
        <v>451.55700000000002</v>
      </c>
      <c r="E717">
        <v>1157.31</v>
      </c>
      <c r="F717">
        <v>528.49300000000005</v>
      </c>
      <c r="G717">
        <v>1157.31</v>
      </c>
      <c r="H717">
        <v>375.762</v>
      </c>
      <c r="I717">
        <v>1157.31</v>
      </c>
      <c r="J717">
        <v>736.39499999999998</v>
      </c>
      <c r="K717">
        <v>3374.63</v>
      </c>
      <c r="L717">
        <v>790.90599999999995</v>
      </c>
    </row>
    <row r="718" spans="1:12" x14ac:dyDescent="0.25">
      <c r="A718">
        <v>1156.3599999999999</v>
      </c>
      <c r="B718">
        <v>518.86199999999997</v>
      </c>
      <c r="C718">
        <v>1156.3599999999999</v>
      </c>
      <c r="D718">
        <v>461.68</v>
      </c>
      <c r="E718">
        <v>1156.3599999999999</v>
      </c>
      <c r="F718">
        <v>524.43899999999996</v>
      </c>
      <c r="G718">
        <v>1156.3599999999999</v>
      </c>
      <c r="H718">
        <v>372.28</v>
      </c>
      <c r="I718">
        <v>1156.3599999999999</v>
      </c>
      <c r="J718">
        <v>739.49400000000003</v>
      </c>
      <c r="K718">
        <v>3374</v>
      </c>
      <c r="L718">
        <v>787.33299999999997</v>
      </c>
    </row>
    <row r="719" spans="1:12" x14ac:dyDescent="0.25">
      <c r="A719">
        <v>1155.4100000000001</v>
      </c>
      <c r="B719">
        <v>536.49599999999998</v>
      </c>
      <c r="C719">
        <v>1155.4100000000001</v>
      </c>
      <c r="D719">
        <v>473.45</v>
      </c>
      <c r="E719">
        <v>1155.4100000000001</v>
      </c>
      <c r="F719">
        <v>509.363</v>
      </c>
      <c r="G719">
        <v>1155.4100000000001</v>
      </c>
      <c r="H719">
        <v>368.22500000000002</v>
      </c>
      <c r="I719">
        <v>1155.4100000000001</v>
      </c>
      <c r="J719">
        <v>747.15300000000002</v>
      </c>
      <c r="K719">
        <v>3373.37</v>
      </c>
      <c r="L719">
        <v>782.15099999999995</v>
      </c>
    </row>
    <row r="720" spans="1:12" x14ac:dyDescent="0.25">
      <c r="A720">
        <v>1154.46</v>
      </c>
      <c r="B720">
        <v>541.476</v>
      </c>
      <c r="C720">
        <v>1154.46</v>
      </c>
      <c r="D720">
        <v>474.721</v>
      </c>
      <c r="E720">
        <v>1154.46</v>
      </c>
      <c r="F720">
        <v>511.13099999999997</v>
      </c>
      <c r="G720">
        <v>1154.46</v>
      </c>
      <c r="H720">
        <v>370.339</v>
      </c>
      <c r="I720">
        <v>1154.46</v>
      </c>
      <c r="J720">
        <v>755.27300000000002</v>
      </c>
      <c r="K720">
        <v>3372.75</v>
      </c>
      <c r="L720">
        <v>773.40899999999999</v>
      </c>
    </row>
    <row r="721" spans="1:12" x14ac:dyDescent="0.25">
      <c r="A721">
        <v>1153.51</v>
      </c>
      <c r="B721">
        <v>563.03</v>
      </c>
      <c r="C721">
        <v>1153.51</v>
      </c>
      <c r="D721">
        <v>479.03100000000001</v>
      </c>
      <c r="E721">
        <v>1153.51</v>
      </c>
      <c r="F721">
        <v>515.15800000000002</v>
      </c>
      <c r="G721">
        <v>1153.51</v>
      </c>
      <c r="H721">
        <v>371.03300000000002</v>
      </c>
      <c r="I721">
        <v>1153.51</v>
      </c>
      <c r="J721">
        <v>763.79300000000001</v>
      </c>
      <c r="K721">
        <v>3372.12</v>
      </c>
      <c r="L721">
        <v>764.49199999999996</v>
      </c>
    </row>
    <row r="722" spans="1:12" x14ac:dyDescent="0.25">
      <c r="A722">
        <v>1152.56</v>
      </c>
      <c r="B722">
        <v>569.14</v>
      </c>
      <c r="C722">
        <v>1152.56</v>
      </c>
      <c r="D722">
        <v>478.17899999999997</v>
      </c>
      <c r="E722">
        <v>1152.56</v>
      </c>
      <c r="F722">
        <v>506.32</v>
      </c>
      <c r="G722">
        <v>1152.56</v>
      </c>
      <c r="H722">
        <v>370.029</v>
      </c>
      <c r="I722">
        <v>1152.56</v>
      </c>
      <c r="J722">
        <v>769.87199999999996</v>
      </c>
      <c r="K722">
        <v>3371.49</v>
      </c>
      <c r="L722">
        <v>765.24699999999996</v>
      </c>
    </row>
    <row r="723" spans="1:12" x14ac:dyDescent="0.25">
      <c r="A723">
        <v>1151.6099999999999</v>
      </c>
      <c r="B723">
        <v>566.64800000000002</v>
      </c>
      <c r="C723">
        <v>1151.6099999999999</v>
      </c>
      <c r="D723">
        <v>477.54500000000002</v>
      </c>
      <c r="E723">
        <v>1151.6099999999999</v>
      </c>
      <c r="F723">
        <v>503.35700000000003</v>
      </c>
      <c r="G723">
        <v>1151.6099999999999</v>
      </c>
      <c r="H723">
        <v>376.452</v>
      </c>
      <c r="I723">
        <v>1151.6099999999999</v>
      </c>
      <c r="J723">
        <v>781.471</v>
      </c>
      <c r="K723">
        <v>3370.86</v>
      </c>
      <c r="L723">
        <v>756.87300000000005</v>
      </c>
    </row>
    <row r="724" spans="1:12" x14ac:dyDescent="0.25">
      <c r="A724">
        <v>1150.6600000000001</v>
      </c>
      <c r="B724">
        <v>569.43399999999997</v>
      </c>
      <c r="C724">
        <v>1150.6600000000001</v>
      </c>
      <c r="D724">
        <v>480.71800000000002</v>
      </c>
      <c r="E724">
        <v>1150.6600000000001</v>
      </c>
      <c r="F724">
        <v>505.27100000000002</v>
      </c>
      <c r="G724">
        <v>1150.6600000000001</v>
      </c>
      <c r="H724">
        <v>381.17899999999997</v>
      </c>
      <c r="I724">
        <v>1150.6600000000001</v>
      </c>
      <c r="J724">
        <v>797.1</v>
      </c>
      <c r="K724">
        <v>3370.24</v>
      </c>
      <c r="L724">
        <v>758.03200000000004</v>
      </c>
    </row>
    <row r="725" spans="1:12" x14ac:dyDescent="0.25">
      <c r="A725">
        <v>1149.7</v>
      </c>
      <c r="B725">
        <v>565.25199999999995</v>
      </c>
      <c r="C725">
        <v>1149.7</v>
      </c>
      <c r="D725">
        <v>479.66</v>
      </c>
      <c r="E725">
        <v>1149.7</v>
      </c>
      <c r="F725">
        <v>503.185</v>
      </c>
      <c r="G725">
        <v>1149.7</v>
      </c>
      <c r="H725">
        <v>390.36799999999999</v>
      </c>
      <c r="I725">
        <v>1149.7</v>
      </c>
      <c r="J725">
        <v>813.39499999999998</v>
      </c>
      <c r="K725">
        <v>3369.61</v>
      </c>
      <c r="L725">
        <v>765.01199999999994</v>
      </c>
    </row>
    <row r="726" spans="1:12" x14ac:dyDescent="0.25">
      <c r="A726">
        <v>1148.75</v>
      </c>
      <c r="B726">
        <v>570.56299999999999</v>
      </c>
      <c r="C726">
        <v>1148.75</v>
      </c>
      <c r="D726">
        <v>475.80500000000001</v>
      </c>
      <c r="E726">
        <v>1148.75</v>
      </c>
      <c r="F726">
        <v>514.43299999999999</v>
      </c>
      <c r="G726">
        <v>1148.75</v>
      </c>
      <c r="H726">
        <v>403.42700000000002</v>
      </c>
      <c r="I726">
        <v>1148.75</v>
      </c>
      <c r="J726">
        <v>823.74900000000002</v>
      </c>
      <c r="K726">
        <v>3368.98</v>
      </c>
      <c r="L726">
        <v>762.09699999999998</v>
      </c>
    </row>
    <row r="727" spans="1:12" x14ac:dyDescent="0.25">
      <c r="A727">
        <v>1147.8</v>
      </c>
      <c r="B727">
        <v>580.46100000000001</v>
      </c>
      <c r="C727">
        <v>1147.8</v>
      </c>
      <c r="D727">
        <v>480.23</v>
      </c>
      <c r="E727">
        <v>1147.8</v>
      </c>
      <c r="F727">
        <v>515.17999999999995</v>
      </c>
      <c r="G727">
        <v>1147.8</v>
      </c>
      <c r="H727">
        <v>414.74799999999999</v>
      </c>
      <c r="I727">
        <v>1147.8</v>
      </c>
      <c r="J727">
        <v>829.173</v>
      </c>
      <c r="K727">
        <v>3368.35</v>
      </c>
      <c r="L727">
        <v>758.70399999999995</v>
      </c>
    </row>
    <row r="728" spans="1:12" x14ac:dyDescent="0.25">
      <c r="A728">
        <v>1146.8499999999999</v>
      </c>
      <c r="B728">
        <v>575.77</v>
      </c>
      <c r="C728">
        <v>1146.8499999999999</v>
      </c>
      <c r="D728">
        <v>491.69499999999999</v>
      </c>
      <c r="E728">
        <v>1146.8499999999999</v>
      </c>
      <c r="F728">
        <v>516.48500000000001</v>
      </c>
      <c r="G728">
        <v>1146.8499999999999</v>
      </c>
      <c r="H728">
        <v>429.291</v>
      </c>
      <c r="I728">
        <v>1146.8499999999999</v>
      </c>
      <c r="J728">
        <v>824.11</v>
      </c>
      <c r="K728">
        <v>3367.73</v>
      </c>
      <c r="L728">
        <v>755.81200000000001</v>
      </c>
    </row>
    <row r="729" spans="1:12" x14ac:dyDescent="0.25">
      <c r="A729">
        <v>1145.8900000000001</v>
      </c>
      <c r="B729">
        <v>580.02499999999998</v>
      </c>
      <c r="C729">
        <v>1145.8900000000001</v>
      </c>
      <c r="D729">
        <v>493.416</v>
      </c>
      <c r="E729">
        <v>1145.8900000000001</v>
      </c>
      <c r="F729">
        <v>525.15800000000002</v>
      </c>
      <c r="G729">
        <v>1145.8900000000001</v>
      </c>
      <c r="H729">
        <v>425.67399999999998</v>
      </c>
      <c r="I729">
        <v>1145.8900000000001</v>
      </c>
      <c r="J729">
        <v>823.31799999999998</v>
      </c>
      <c r="K729">
        <v>3367.1</v>
      </c>
      <c r="L729">
        <v>751.90599999999995</v>
      </c>
    </row>
    <row r="730" spans="1:12" x14ac:dyDescent="0.25">
      <c r="A730">
        <v>1144.94</v>
      </c>
      <c r="B730">
        <v>577.30499999999995</v>
      </c>
      <c r="C730">
        <v>1144.94</v>
      </c>
      <c r="D730">
        <v>487.92599999999999</v>
      </c>
      <c r="E730">
        <v>1144.94</v>
      </c>
      <c r="F730">
        <v>530.26400000000001</v>
      </c>
      <c r="G730">
        <v>1144.94</v>
      </c>
      <c r="H730">
        <v>420.517</v>
      </c>
      <c r="I730">
        <v>1144.94</v>
      </c>
      <c r="J730">
        <v>830.78200000000004</v>
      </c>
      <c r="K730">
        <v>3366.47</v>
      </c>
      <c r="L730">
        <v>747.24599999999998</v>
      </c>
    </row>
    <row r="731" spans="1:12" x14ac:dyDescent="0.25">
      <c r="A731">
        <v>1143.99</v>
      </c>
      <c r="B731">
        <v>573.62599999999998</v>
      </c>
      <c r="C731">
        <v>1143.99</v>
      </c>
      <c r="D731">
        <v>473.245</v>
      </c>
      <c r="E731">
        <v>1143.99</v>
      </c>
      <c r="F731">
        <v>542.00199999999995</v>
      </c>
      <c r="G731">
        <v>1143.99</v>
      </c>
      <c r="H731">
        <v>429.452</v>
      </c>
      <c r="I731">
        <v>1143.99</v>
      </c>
      <c r="J731">
        <v>829.80899999999997</v>
      </c>
      <c r="K731">
        <v>3365.84</v>
      </c>
      <c r="L731">
        <v>738.14800000000002</v>
      </c>
    </row>
    <row r="732" spans="1:12" x14ac:dyDescent="0.25">
      <c r="A732">
        <v>1143.04</v>
      </c>
      <c r="B732">
        <v>565.91899999999998</v>
      </c>
      <c r="C732">
        <v>1143.04</v>
      </c>
      <c r="D732">
        <v>479.22699999999998</v>
      </c>
      <c r="E732">
        <v>1143.04</v>
      </c>
      <c r="F732">
        <v>559.351</v>
      </c>
      <c r="G732">
        <v>1143.04</v>
      </c>
      <c r="H732">
        <v>424.49400000000003</v>
      </c>
      <c r="I732">
        <v>1143.04</v>
      </c>
      <c r="J732">
        <v>829.20799999999997</v>
      </c>
      <c r="K732">
        <v>3365.22</v>
      </c>
      <c r="L732">
        <v>728.15099999999995</v>
      </c>
    </row>
    <row r="733" spans="1:12" x14ac:dyDescent="0.25">
      <c r="A733">
        <v>1142.08</v>
      </c>
      <c r="B733">
        <v>557.73500000000001</v>
      </c>
      <c r="C733">
        <v>1142.08</v>
      </c>
      <c r="D733">
        <v>488.803</v>
      </c>
      <c r="E733">
        <v>1142.08</v>
      </c>
      <c r="F733">
        <v>569.21900000000005</v>
      </c>
      <c r="G733">
        <v>1142.08</v>
      </c>
      <c r="H733">
        <v>422.53500000000003</v>
      </c>
      <c r="I733">
        <v>1142.08</v>
      </c>
      <c r="J733">
        <v>830.39</v>
      </c>
      <c r="K733">
        <v>3364.59</v>
      </c>
      <c r="L733">
        <v>731.10799999999995</v>
      </c>
    </row>
    <row r="734" spans="1:12" x14ac:dyDescent="0.25">
      <c r="A734">
        <v>1141.1300000000001</v>
      </c>
      <c r="B734">
        <v>562.12400000000002</v>
      </c>
      <c r="C734">
        <v>1141.1300000000001</v>
      </c>
      <c r="D734">
        <v>496.214</v>
      </c>
      <c r="E734">
        <v>1141.1300000000001</v>
      </c>
      <c r="F734">
        <v>570.76199999999994</v>
      </c>
      <c r="G734">
        <v>1141.1300000000001</v>
      </c>
      <c r="H734">
        <v>428.96100000000001</v>
      </c>
      <c r="I734">
        <v>1141.1300000000001</v>
      </c>
      <c r="J734">
        <v>838.68600000000004</v>
      </c>
      <c r="K734">
        <v>3363.96</v>
      </c>
      <c r="L734">
        <v>720.19899999999996</v>
      </c>
    </row>
    <row r="735" spans="1:12" x14ac:dyDescent="0.25">
      <c r="A735">
        <v>1140.18</v>
      </c>
      <c r="B735">
        <v>585.54999999999995</v>
      </c>
      <c r="C735">
        <v>1140.18</v>
      </c>
      <c r="D735">
        <v>499.74799999999999</v>
      </c>
      <c r="E735">
        <v>1140.18</v>
      </c>
      <c r="F735">
        <v>578.28800000000001</v>
      </c>
      <c r="G735">
        <v>1140.18</v>
      </c>
      <c r="H735">
        <v>430.02600000000001</v>
      </c>
      <c r="I735">
        <v>1140.18</v>
      </c>
      <c r="J735">
        <v>827.70500000000004</v>
      </c>
      <c r="K735">
        <v>3363.33</v>
      </c>
      <c r="L735">
        <v>720.09100000000001</v>
      </c>
    </row>
    <row r="736" spans="1:12" x14ac:dyDescent="0.25">
      <c r="A736">
        <v>1139.22</v>
      </c>
      <c r="B736">
        <v>590.01800000000003</v>
      </c>
      <c r="C736">
        <v>1139.22</v>
      </c>
      <c r="D736">
        <v>504.887</v>
      </c>
      <c r="E736">
        <v>1139.22</v>
      </c>
      <c r="F736">
        <v>590.64200000000005</v>
      </c>
      <c r="G736">
        <v>1139.22</v>
      </c>
      <c r="H736">
        <v>435.28</v>
      </c>
      <c r="I736">
        <v>1139.22</v>
      </c>
      <c r="J736">
        <v>834.13300000000004</v>
      </c>
      <c r="K736">
        <v>3362.7</v>
      </c>
      <c r="L736">
        <v>715.77</v>
      </c>
    </row>
    <row r="737" spans="1:12" x14ac:dyDescent="0.25">
      <c r="A737">
        <v>1138.27</v>
      </c>
      <c r="B737">
        <v>598.49099999999999</v>
      </c>
      <c r="C737">
        <v>1138.27</v>
      </c>
      <c r="D737">
        <v>514.09</v>
      </c>
      <c r="E737">
        <v>1138.27</v>
      </c>
      <c r="F737">
        <v>605.22799999999995</v>
      </c>
      <c r="G737">
        <v>1138.27</v>
      </c>
      <c r="H737">
        <v>426.10500000000002</v>
      </c>
      <c r="I737">
        <v>1138.27</v>
      </c>
      <c r="J737">
        <v>839.95799999999997</v>
      </c>
      <c r="K737">
        <v>3362.07</v>
      </c>
      <c r="L737">
        <v>714.096</v>
      </c>
    </row>
    <row r="738" spans="1:12" x14ac:dyDescent="0.25">
      <c r="A738">
        <v>1137.32</v>
      </c>
      <c r="B738">
        <v>591.22500000000002</v>
      </c>
      <c r="C738">
        <v>1137.32</v>
      </c>
      <c r="D738">
        <v>518.30200000000002</v>
      </c>
      <c r="E738">
        <v>1137.32</v>
      </c>
      <c r="F738">
        <v>605.13800000000003</v>
      </c>
      <c r="G738">
        <v>1137.32</v>
      </c>
      <c r="H738">
        <v>433.38900000000001</v>
      </c>
      <c r="I738">
        <v>1137.32</v>
      </c>
      <c r="J738">
        <v>849.79700000000003</v>
      </c>
      <c r="K738">
        <v>3361.45</v>
      </c>
      <c r="L738">
        <v>717.18</v>
      </c>
    </row>
    <row r="739" spans="1:12" x14ac:dyDescent="0.25">
      <c r="A739">
        <v>1136.3599999999999</v>
      </c>
      <c r="B739">
        <v>596.20899999999995</v>
      </c>
      <c r="C739">
        <v>1136.3599999999999</v>
      </c>
      <c r="D739">
        <v>519.59699999999998</v>
      </c>
      <c r="E739">
        <v>1136.3599999999999</v>
      </c>
      <c r="F739">
        <v>613.86699999999996</v>
      </c>
      <c r="G739">
        <v>1136.3599999999999</v>
      </c>
      <c r="H739">
        <v>429.762</v>
      </c>
      <c r="I739">
        <v>1136.3599999999999</v>
      </c>
      <c r="J739">
        <v>847.32799999999997</v>
      </c>
      <c r="K739">
        <v>3360.82</v>
      </c>
      <c r="L739">
        <v>714.93799999999999</v>
      </c>
    </row>
    <row r="740" spans="1:12" x14ac:dyDescent="0.25">
      <c r="A740">
        <v>1135.4100000000001</v>
      </c>
      <c r="B740">
        <v>609.03899999999999</v>
      </c>
      <c r="C740">
        <v>1135.4100000000001</v>
      </c>
      <c r="D740">
        <v>520.82000000000005</v>
      </c>
      <c r="E740">
        <v>1135.4100000000001</v>
      </c>
      <c r="F740">
        <v>614.84</v>
      </c>
      <c r="G740">
        <v>1135.4100000000001</v>
      </c>
      <c r="H740">
        <v>427.85599999999999</v>
      </c>
      <c r="I740">
        <v>1135.4100000000001</v>
      </c>
      <c r="J740">
        <v>858.81799999999998</v>
      </c>
      <c r="K740">
        <v>3360.19</v>
      </c>
      <c r="L740">
        <v>710.85699999999997</v>
      </c>
    </row>
    <row r="741" spans="1:12" x14ac:dyDescent="0.25">
      <c r="A741">
        <v>1134.45</v>
      </c>
      <c r="B741">
        <v>614.99300000000005</v>
      </c>
      <c r="C741">
        <v>1134.45</v>
      </c>
      <c r="D741">
        <v>516.51</v>
      </c>
      <c r="E741">
        <v>1134.45</v>
      </c>
      <c r="F741">
        <v>623.07399999999996</v>
      </c>
      <c r="G741">
        <v>1134.45</v>
      </c>
      <c r="H741">
        <v>432.38600000000002</v>
      </c>
      <c r="I741">
        <v>1134.45</v>
      </c>
      <c r="J741">
        <v>870.19200000000001</v>
      </c>
      <c r="K741">
        <v>3359.56</v>
      </c>
      <c r="L741">
        <v>711.47199999999998</v>
      </c>
    </row>
    <row r="742" spans="1:12" x14ac:dyDescent="0.25">
      <c r="A742">
        <v>1133.5</v>
      </c>
      <c r="B742">
        <v>624.10699999999997</v>
      </c>
      <c r="C742">
        <v>1133.5</v>
      </c>
      <c r="D742">
        <v>515.93799999999999</v>
      </c>
      <c r="E742">
        <v>1133.5</v>
      </c>
      <c r="F742">
        <v>613.98299999999995</v>
      </c>
      <c r="G742">
        <v>1133.5</v>
      </c>
      <c r="H742">
        <v>439.685</v>
      </c>
      <c r="I742">
        <v>1133.5</v>
      </c>
      <c r="J742">
        <v>871.17499999999995</v>
      </c>
      <c r="K742">
        <v>3358.93</v>
      </c>
      <c r="L742">
        <v>713.88900000000001</v>
      </c>
    </row>
    <row r="743" spans="1:12" x14ac:dyDescent="0.25">
      <c r="A743">
        <v>1132.54</v>
      </c>
      <c r="B743">
        <v>628.226</v>
      </c>
      <c r="C743">
        <v>1132.54</v>
      </c>
      <c r="D743">
        <v>520.08500000000004</v>
      </c>
      <c r="E743">
        <v>1132.54</v>
      </c>
      <c r="F743">
        <v>608.66800000000001</v>
      </c>
      <c r="G743">
        <v>1132.54</v>
      </c>
      <c r="H743">
        <v>444.84300000000002</v>
      </c>
      <c r="I743">
        <v>1132.54</v>
      </c>
      <c r="J743">
        <v>867.61800000000005</v>
      </c>
      <c r="K743">
        <v>3358.3</v>
      </c>
      <c r="L743">
        <v>711.01099999999997</v>
      </c>
    </row>
    <row r="744" spans="1:12" x14ac:dyDescent="0.25">
      <c r="A744">
        <v>1131.5899999999999</v>
      </c>
      <c r="B744">
        <v>627.27499999999998</v>
      </c>
      <c r="C744">
        <v>1131.5899999999999</v>
      </c>
      <c r="D744">
        <v>515.60199999999998</v>
      </c>
      <c r="E744">
        <v>1131.5899999999999</v>
      </c>
      <c r="F744">
        <v>595.21900000000005</v>
      </c>
      <c r="G744">
        <v>1131.5899999999999</v>
      </c>
      <c r="H744">
        <v>457.73500000000001</v>
      </c>
      <c r="I744">
        <v>1131.5899999999999</v>
      </c>
      <c r="J744">
        <v>862.97199999999998</v>
      </c>
      <c r="K744">
        <v>3357.67</v>
      </c>
      <c r="L744">
        <v>709.62300000000005</v>
      </c>
    </row>
    <row r="745" spans="1:12" x14ac:dyDescent="0.25">
      <c r="A745">
        <v>1130.6400000000001</v>
      </c>
      <c r="B745">
        <v>629.39400000000001</v>
      </c>
      <c r="C745">
        <v>1130.6400000000001</v>
      </c>
      <c r="D745">
        <v>502.95299999999997</v>
      </c>
      <c r="E745">
        <v>1130.6400000000001</v>
      </c>
      <c r="F745">
        <v>595.38400000000001</v>
      </c>
      <c r="G745">
        <v>1130.6400000000001</v>
      </c>
      <c r="H745">
        <v>451.202</v>
      </c>
      <c r="I745">
        <v>1130.6400000000001</v>
      </c>
      <c r="J745">
        <v>870.19200000000001</v>
      </c>
      <c r="K745">
        <v>3357.04</v>
      </c>
      <c r="L745">
        <v>704.29300000000001</v>
      </c>
    </row>
    <row r="746" spans="1:12" x14ac:dyDescent="0.25">
      <c r="A746">
        <v>1129.68</v>
      </c>
      <c r="B746">
        <v>632.524</v>
      </c>
      <c r="C746">
        <v>1129.68</v>
      </c>
      <c r="D746">
        <v>502.40300000000002</v>
      </c>
      <c r="E746">
        <v>1129.68</v>
      </c>
      <c r="F746">
        <v>586.08399999999995</v>
      </c>
      <c r="G746">
        <v>1129.68</v>
      </c>
      <c r="H746">
        <v>456.41300000000001</v>
      </c>
      <c r="I746">
        <v>1129.68</v>
      </c>
      <c r="J746">
        <v>872.67</v>
      </c>
      <c r="K746">
        <v>3356.42</v>
      </c>
      <c r="L746">
        <v>699.46</v>
      </c>
    </row>
    <row r="747" spans="1:12" x14ac:dyDescent="0.25">
      <c r="A747">
        <v>1128.73</v>
      </c>
      <c r="B747">
        <v>640.88099999999997</v>
      </c>
      <c r="C747">
        <v>1128.73</v>
      </c>
      <c r="D747">
        <v>508.72699999999998</v>
      </c>
      <c r="E747">
        <v>1128.73</v>
      </c>
      <c r="F747">
        <v>585.45299999999997</v>
      </c>
      <c r="G747">
        <v>1128.73</v>
      </c>
      <c r="H747">
        <v>464.20499999999998</v>
      </c>
      <c r="I747">
        <v>1128.73</v>
      </c>
      <c r="J747">
        <v>873.17100000000005</v>
      </c>
      <c r="K747">
        <v>3355.79</v>
      </c>
      <c r="L747">
        <v>699.35699999999997</v>
      </c>
    </row>
    <row r="748" spans="1:12" x14ac:dyDescent="0.25">
      <c r="A748">
        <v>1127.77</v>
      </c>
      <c r="B748">
        <v>634.27800000000002</v>
      </c>
      <c r="C748">
        <v>1127.77</v>
      </c>
      <c r="D748">
        <v>510.91699999999997</v>
      </c>
      <c r="E748">
        <v>1127.77</v>
      </c>
      <c r="F748">
        <v>597.38400000000001</v>
      </c>
      <c r="G748">
        <v>1127.77</v>
      </c>
      <c r="H748">
        <v>468.55799999999999</v>
      </c>
      <c r="I748">
        <v>1127.77</v>
      </c>
      <c r="J748">
        <v>869.92</v>
      </c>
      <c r="K748">
        <v>3355.16</v>
      </c>
      <c r="L748">
        <v>701.63099999999997</v>
      </c>
    </row>
    <row r="749" spans="1:12" x14ac:dyDescent="0.25">
      <c r="A749">
        <v>1126.81</v>
      </c>
      <c r="B749">
        <v>641.43700000000001</v>
      </c>
      <c r="C749">
        <v>1126.81</v>
      </c>
      <c r="D749">
        <v>520.44500000000005</v>
      </c>
      <c r="E749">
        <v>1126.81</v>
      </c>
      <c r="F749">
        <v>595.92200000000003</v>
      </c>
      <c r="G749">
        <v>1126.81</v>
      </c>
      <c r="H749">
        <v>486.45600000000002</v>
      </c>
      <c r="I749">
        <v>1126.81</v>
      </c>
      <c r="J749">
        <v>866.96299999999997</v>
      </c>
      <c r="K749">
        <v>3354.53</v>
      </c>
      <c r="L749">
        <v>708.10299999999995</v>
      </c>
    </row>
    <row r="750" spans="1:12" x14ac:dyDescent="0.25">
      <c r="A750">
        <v>1125.8599999999999</v>
      </c>
      <c r="B750">
        <v>650.63</v>
      </c>
      <c r="C750">
        <v>1125.8599999999999</v>
      </c>
      <c r="D750">
        <v>525.53599999999994</v>
      </c>
      <c r="E750">
        <v>1125.8599999999999</v>
      </c>
      <c r="F750">
        <v>606.774</v>
      </c>
      <c r="G750">
        <v>1125.8599999999999</v>
      </c>
      <c r="H750">
        <v>501.62799999999999</v>
      </c>
      <c r="I750">
        <v>1125.8599999999999</v>
      </c>
      <c r="J750">
        <v>873.02499999999998</v>
      </c>
      <c r="K750">
        <v>3353.9</v>
      </c>
      <c r="L750">
        <v>708.48400000000004</v>
      </c>
    </row>
    <row r="751" spans="1:12" x14ac:dyDescent="0.25">
      <c r="A751">
        <v>1124.9000000000001</v>
      </c>
      <c r="B751">
        <v>657.51700000000005</v>
      </c>
      <c r="C751">
        <v>1124.9000000000001</v>
      </c>
      <c r="D751">
        <v>530.33199999999999</v>
      </c>
      <c r="E751">
        <v>1124.9000000000001</v>
      </c>
      <c r="F751">
        <v>615.51700000000005</v>
      </c>
      <c r="G751">
        <v>1124.9000000000001</v>
      </c>
      <c r="H751">
        <v>505.30200000000002</v>
      </c>
      <c r="I751">
        <v>1124.9000000000001</v>
      </c>
      <c r="J751">
        <v>873.38599999999997</v>
      </c>
      <c r="K751">
        <v>3353.27</v>
      </c>
      <c r="L751">
        <v>716.71500000000003</v>
      </c>
    </row>
    <row r="752" spans="1:12" x14ac:dyDescent="0.25">
      <c r="A752">
        <v>1123.95</v>
      </c>
      <c r="B752">
        <v>650.60199999999998</v>
      </c>
      <c r="C752">
        <v>1123.95</v>
      </c>
      <c r="D752">
        <v>546.23199999999997</v>
      </c>
      <c r="E752">
        <v>1123.95</v>
      </c>
      <c r="F752">
        <v>622.98500000000001</v>
      </c>
      <c r="G752">
        <v>1123.95</v>
      </c>
      <c r="H752">
        <v>510.09399999999999</v>
      </c>
      <c r="I752">
        <v>1123.95</v>
      </c>
      <c r="J752">
        <v>889.00400000000002</v>
      </c>
      <c r="K752">
        <v>3352.64</v>
      </c>
      <c r="L752">
        <v>719.81</v>
      </c>
    </row>
    <row r="753" spans="1:12" x14ac:dyDescent="0.25">
      <c r="A753">
        <v>1122.99</v>
      </c>
      <c r="B753">
        <v>651.90200000000004</v>
      </c>
      <c r="C753">
        <v>1122.99</v>
      </c>
      <c r="D753">
        <v>561.45500000000004</v>
      </c>
      <c r="E753">
        <v>1122.99</v>
      </c>
      <c r="F753">
        <v>635.94500000000005</v>
      </c>
      <c r="G753">
        <v>1122.99</v>
      </c>
      <c r="H753">
        <v>516.59299999999996</v>
      </c>
      <c r="I753">
        <v>1122.99</v>
      </c>
      <c r="J753">
        <v>900.03700000000003</v>
      </c>
      <c r="K753">
        <v>3352.01</v>
      </c>
      <c r="L753">
        <v>722.72699999999998</v>
      </c>
    </row>
    <row r="754" spans="1:12" x14ac:dyDescent="0.25">
      <c r="A754">
        <v>1122.04</v>
      </c>
      <c r="B754">
        <v>646.01599999999996</v>
      </c>
      <c r="C754">
        <v>1122.04</v>
      </c>
      <c r="D754">
        <v>574.58100000000002</v>
      </c>
      <c r="E754">
        <v>1122.04</v>
      </c>
      <c r="F754">
        <v>631.17600000000004</v>
      </c>
      <c r="G754">
        <v>1122.04</v>
      </c>
      <c r="H754">
        <v>531.66300000000001</v>
      </c>
      <c r="I754">
        <v>1122.04</v>
      </c>
      <c r="J754">
        <v>904.98299999999995</v>
      </c>
      <c r="K754">
        <v>3351.38</v>
      </c>
      <c r="L754">
        <v>722.97199999999998</v>
      </c>
    </row>
    <row r="755" spans="1:12" x14ac:dyDescent="0.25">
      <c r="A755">
        <v>1121.08</v>
      </c>
      <c r="B755">
        <v>657.32600000000002</v>
      </c>
      <c r="C755">
        <v>1121.08</v>
      </c>
      <c r="D755">
        <v>584.26400000000001</v>
      </c>
      <c r="E755">
        <v>1121.08</v>
      </c>
      <c r="F755">
        <v>627.06200000000001</v>
      </c>
      <c r="G755">
        <v>1121.08</v>
      </c>
      <c r="H755">
        <v>518.68399999999997</v>
      </c>
      <c r="I755">
        <v>1121.08</v>
      </c>
      <c r="J755">
        <v>907.15599999999995</v>
      </c>
      <c r="K755">
        <v>3350.75</v>
      </c>
      <c r="L755">
        <v>717.29600000000005</v>
      </c>
    </row>
    <row r="756" spans="1:12" x14ac:dyDescent="0.25">
      <c r="A756">
        <v>1120.1199999999999</v>
      </c>
      <c r="B756">
        <v>663.34299999999996</v>
      </c>
      <c r="C756">
        <v>1120.1199999999999</v>
      </c>
      <c r="D756">
        <v>584.24400000000003</v>
      </c>
      <c r="E756">
        <v>1120.1199999999999</v>
      </c>
      <c r="F756">
        <v>631.40099999999995</v>
      </c>
      <c r="G756">
        <v>1120.1199999999999</v>
      </c>
      <c r="H756">
        <v>510.53399999999999</v>
      </c>
      <c r="I756">
        <v>1120.1199999999999</v>
      </c>
      <c r="J756">
        <v>913.88</v>
      </c>
      <c r="K756">
        <v>3350.12</v>
      </c>
      <c r="L756">
        <v>713.20899999999995</v>
      </c>
    </row>
    <row r="757" spans="1:12" x14ac:dyDescent="0.25">
      <c r="A757">
        <v>1119.17</v>
      </c>
      <c r="B757">
        <v>657.83699999999999</v>
      </c>
      <c r="C757">
        <v>1119.17</v>
      </c>
      <c r="D757">
        <v>575.54600000000005</v>
      </c>
      <c r="E757">
        <v>1119.17</v>
      </c>
      <c r="F757">
        <v>643.15300000000002</v>
      </c>
      <c r="G757">
        <v>1119.17</v>
      </c>
      <c r="H757">
        <v>509.13099999999997</v>
      </c>
      <c r="I757">
        <v>1119.17</v>
      </c>
      <c r="J757">
        <v>929.28599999999994</v>
      </c>
      <c r="K757">
        <v>3349.49</v>
      </c>
      <c r="L757">
        <v>721.26099999999997</v>
      </c>
    </row>
    <row r="758" spans="1:12" x14ac:dyDescent="0.25">
      <c r="A758">
        <v>1118.21</v>
      </c>
      <c r="B758">
        <v>654.202</v>
      </c>
      <c r="C758">
        <v>1118.21</v>
      </c>
      <c r="D758">
        <v>574.99099999999999</v>
      </c>
      <c r="E758">
        <v>1118.21</v>
      </c>
      <c r="F758">
        <v>646.66999999999996</v>
      </c>
      <c r="G758">
        <v>1118.21</v>
      </c>
      <c r="H758">
        <v>502.577</v>
      </c>
      <c r="I758">
        <v>1118.21</v>
      </c>
      <c r="J758">
        <v>935.39599999999996</v>
      </c>
      <c r="K758">
        <v>3348.86</v>
      </c>
      <c r="L758">
        <v>722.01099999999997</v>
      </c>
    </row>
    <row r="759" spans="1:12" x14ac:dyDescent="0.25">
      <c r="A759">
        <v>1117.25</v>
      </c>
      <c r="B759">
        <v>661.03</v>
      </c>
      <c r="C759">
        <v>1117.25</v>
      </c>
      <c r="D759">
        <v>572.74599999999998</v>
      </c>
      <c r="E759">
        <v>1117.25</v>
      </c>
      <c r="F759">
        <v>647.447</v>
      </c>
      <c r="G759">
        <v>1117.25</v>
      </c>
      <c r="H759">
        <v>505.09899999999999</v>
      </c>
      <c r="I759">
        <v>1117.25</v>
      </c>
      <c r="J759">
        <v>942.19500000000005</v>
      </c>
      <c r="K759">
        <v>3348.23</v>
      </c>
      <c r="L759">
        <v>713.86300000000006</v>
      </c>
    </row>
    <row r="760" spans="1:12" x14ac:dyDescent="0.25">
      <c r="A760">
        <v>1116.3</v>
      </c>
      <c r="B760">
        <v>658.39099999999996</v>
      </c>
      <c r="C760">
        <v>1116.3</v>
      </c>
      <c r="D760">
        <v>568.12099999999998</v>
      </c>
      <c r="E760">
        <v>1116.3</v>
      </c>
      <c r="F760">
        <v>646.89300000000003</v>
      </c>
      <c r="G760">
        <v>1116.3</v>
      </c>
      <c r="H760">
        <v>505.49299999999999</v>
      </c>
      <c r="I760">
        <v>1116.3</v>
      </c>
      <c r="J760">
        <v>948.20100000000002</v>
      </c>
      <c r="K760">
        <v>3347.6</v>
      </c>
      <c r="L760">
        <v>709.44100000000003</v>
      </c>
    </row>
    <row r="761" spans="1:12" x14ac:dyDescent="0.25">
      <c r="A761">
        <v>1115.3399999999999</v>
      </c>
      <c r="B761">
        <v>663.78800000000001</v>
      </c>
      <c r="C761">
        <v>1115.3399999999999</v>
      </c>
      <c r="D761">
        <v>572.303</v>
      </c>
      <c r="E761">
        <v>1115.3399999999999</v>
      </c>
      <c r="F761">
        <v>648.90099999999995</v>
      </c>
      <c r="G761">
        <v>1115.3399999999999</v>
      </c>
      <c r="H761">
        <v>502.63900000000001</v>
      </c>
      <c r="I761">
        <v>1115.3399999999999</v>
      </c>
      <c r="J761">
        <v>954.86400000000003</v>
      </c>
      <c r="K761">
        <v>3346.97</v>
      </c>
      <c r="L761">
        <v>701.60900000000004</v>
      </c>
    </row>
    <row r="762" spans="1:12" x14ac:dyDescent="0.25">
      <c r="A762">
        <v>1114.3800000000001</v>
      </c>
      <c r="B762">
        <v>672.47799999999995</v>
      </c>
      <c r="C762">
        <v>1114.3800000000001</v>
      </c>
      <c r="D762">
        <v>589.72299999999996</v>
      </c>
      <c r="E762">
        <v>1114.3800000000001</v>
      </c>
      <c r="F762">
        <v>646.81799999999998</v>
      </c>
      <c r="G762">
        <v>1114.3800000000001</v>
      </c>
      <c r="H762">
        <v>496.04700000000003</v>
      </c>
      <c r="I762">
        <v>1114.3800000000001</v>
      </c>
      <c r="J762">
        <v>964.43700000000001</v>
      </c>
      <c r="K762">
        <v>3346.34</v>
      </c>
      <c r="L762">
        <v>695.899</v>
      </c>
    </row>
    <row r="763" spans="1:12" x14ac:dyDescent="0.25">
      <c r="A763">
        <v>1113.42</v>
      </c>
      <c r="B763">
        <v>680.13900000000001</v>
      </c>
      <c r="C763">
        <v>1113.42</v>
      </c>
      <c r="D763">
        <v>591.53200000000004</v>
      </c>
      <c r="E763">
        <v>1113.42</v>
      </c>
      <c r="F763">
        <v>659.51300000000003</v>
      </c>
      <c r="G763">
        <v>1113.42</v>
      </c>
      <c r="H763">
        <v>494.33499999999998</v>
      </c>
      <c r="I763">
        <v>1113.42</v>
      </c>
      <c r="J763">
        <v>969.58500000000004</v>
      </c>
      <c r="K763">
        <v>3345.71</v>
      </c>
      <c r="L763">
        <v>699.99400000000003</v>
      </c>
    </row>
    <row r="764" spans="1:12" x14ac:dyDescent="0.25">
      <c r="A764">
        <v>1112.47</v>
      </c>
      <c r="B764">
        <v>686.279</v>
      </c>
      <c r="C764">
        <v>1112.47</v>
      </c>
      <c r="D764">
        <v>595.56299999999999</v>
      </c>
      <c r="E764">
        <v>1112.47</v>
      </c>
      <c r="F764">
        <v>666.87</v>
      </c>
      <c r="G764">
        <v>1112.47</v>
      </c>
      <c r="H764">
        <v>493.08</v>
      </c>
      <c r="I764">
        <v>1112.47</v>
      </c>
      <c r="J764">
        <v>971.18899999999996</v>
      </c>
      <c r="K764">
        <v>3345.08</v>
      </c>
      <c r="L764">
        <v>693.79700000000003</v>
      </c>
    </row>
    <row r="765" spans="1:12" x14ac:dyDescent="0.25">
      <c r="A765">
        <v>1111.51</v>
      </c>
      <c r="B765">
        <v>687.10699999999997</v>
      </c>
      <c r="C765">
        <v>1111.51</v>
      </c>
      <c r="D765">
        <v>597.83100000000002</v>
      </c>
      <c r="E765">
        <v>1111.51</v>
      </c>
      <c r="F765">
        <v>660.798</v>
      </c>
      <c r="G765">
        <v>1111.51</v>
      </c>
      <c r="H765">
        <v>498.56900000000002</v>
      </c>
      <c r="I765">
        <v>1111.51</v>
      </c>
      <c r="J765">
        <v>966.96199999999999</v>
      </c>
      <c r="K765">
        <v>3344.44</v>
      </c>
      <c r="L765">
        <v>687.29600000000005</v>
      </c>
    </row>
    <row r="766" spans="1:12" x14ac:dyDescent="0.25">
      <c r="A766">
        <v>1110.55</v>
      </c>
      <c r="B766">
        <v>685.59400000000005</v>
      </c>
      <c r="C766">
        <v>1110.55</v>
      </c>
      <c r="D766">
        <v>599.37</v>
      </c>
      <c r="E766">
        <v>1110.55</v>
      </c>
      <c r="F766">
        <v>665.89599999999996</v>
      </c>
      <c r="G766">
        <v>1110.55</v>
      </c>
      <c r="H766">
        <v>499.03</v>
      </c>
      <c r="I766">
        <v>1110.55</v>
      </c>
      <c r="J766">
        <v>967.91800000000001</v>
      </c>
      <c r="K766">
        <v>3343.81</v>
      </c>
      <c r="L766">
        <v>676.06399999999996</v>
      </c>
    </row>
    <row r="767" spans="1:12" x14ac:dyDescent="0.25">
      <c r="A767">
        <v>1109.5899999999999</v>
      </c>
      <c r="B767">
        <v>684.76900000000001</v>
      </c>
      <c r="C767">
        <v>1109.5899999999999</v>
      </c>
      <c r="D767">
        <v>601.43100000000004</v>
      </c>
      <c r="E767">
        <v>1109.5899999999999</v>
      </c>
      <c r="F767">
        <v>656.13699999999994</v>
      </c>
      <c r="G767">
        <v>1109.5899999999999</v>
      </c>
      <c r="H767">
        <v>512.399</v>
      </c>
      <c r="I767">
        <v>1109.5899999999999</v>
      </c>
      <c r="J767">
        <v>961.85299999999995</v>
      </c>
      <c r="K767">
        <v>3343.18</v>
      </c>
      <c r="L767">
        <v>671.505</v>
      </c>
    </row>
    <row r="768" spans="1:12" x14ac:dyDescent="0.25">
      <c r="A768">
        <v>1108.6300000000001</v>
      </c>
      <c r="B768">
        <v>685.904</v>
      </c>
      <c r="C768">
        <v>1108.6300000000001</v>
      </c>
      <c r="D768">
        <v>603.57500000000005</v>
      </c>
      <c r="E768">
        <v>1108.6300000000001</v>
      </c>
      <c r="F768">
        <v>662.93200000000002</v>
      </c>
      <c r="G768">
        <v>1108.6300000000001</v>
      </c>
      <c r="H768">
        <v>526.36300000000006</v>
      </c>
      <c r="I768">
        <v>1108.6300000000001</v>
      </c>
      <c r="J768">
        <v>959.67</v>
      </c>
      <c r="K768">
        <v>3342.55</v>
      </c>
      <c r="L768">
        <v>668.66499999999996</v>
      </c>
    </row>
    <row r="769" spans="1:12" x14ac:dyDescent="0.25">
      <c r="A769">
        <v>1107.68</v>
      </c>
      <c r="B769">
        <v>686.21600000000001</v>
      </c>
      <c r="C769">
        <v>1107.68</v>
      </c>
      <c r="D769">
        <v>611.39800000000002</v>
      </c>
      <c r="E769">
        <v>1107.68</v>
      </c>
      <c r="F769">
        <v>661.53800000000001</v>
      </c>
      <c r="G769">
        <v>1107.68</v>
      </c>
      <c r="H769">
        <v>537.63400000000001</v>
      </c>
      <c r="I769">
        <v>1107.68</v>
      </c>
      <c r="J769">
        <v>966.09799999999996</v>
      </c>
      <c r="K769">
        <v>3341.92</v>
      </c>
      <c r="L769">
        <v>667.49</v>
      </c>
    </row>
    <row r="770" spans="1:12" x14ac:dyDescent="0.25">
      <c r="A770">
        <v>1106.72</v>
      </c>
      <c r="B770">
        <v>681.35</v>
      </c>
      <c r="C770">
        <v>1106.72</v>
      </c>
      <c r="D770">
        <v>609.02800000000002</v>
      </c>
      <c r="E770">
        <v>1106.72</v>
      </c>
      <c r="F770">
        <v>659.61300000000006</v>
      </c>
      <c r="G770">
        <v>1106.72</v>
      </c>
      <c r="H770">
        <v>535.42899999999997</v>
      </c>
      <c r="I770">
        <v>1106.72</v>
      </c>
      <c r="J770">
        <v>964.93499999999995</v>
      </c>
      <c r="K770">
        <v>3341.29</v>
      </c>
      <c r="L770">
        <v>661.00300000000004</v>
      </c>
    </row>
    <row r="771" spans="1:12" x14ac:dyDescent="0.25">
      <c r="A771">
        <v>1105.76</v>
      </c>
      <c r="B771">
        <v>699.91600000000005</v>
      </c>
      <c r="C771">
        <v>1105.76</v>
      </c>
      <c r="D771">
        <v>599.625</v>
      </c>
      <c r="E771">
        <v>1105.76</v>
      </c>
      <c r="F771">
        <v>654.70799999999997</v>
      </c>
      <c r="G771">
        <v>1105.76</v>
      </c>
      <c r="H771">
        <v>542.91600000000005</v>
      </c>
      <c r="I771">
        <v>1105.76</v>
      </c>
      <c r="J771">
        <v>961.91200000000003</v>
      </c>
      <c r="K771">
        <v>3340.66</v>
      </c>
      <c r="L771">
        <v>658.23299999999995</v>
      </c>
    </row>
    <row r="772" spans="1:12" x14ac:dyDescent="0.25">
      <c r="A772">
        <v>1104.8</v>
      </c>
      <c r="B772">
        <v>690.06100000000004</v>
      </c>
      <c r="C772">
        <v>1104.8</v>
      </c>
      <c r="D772">
        <v>593.452</v>
      </c>
      <c r="E772">
        <v>1104.8</v>
      </c>
      <c r="F772">
        <v>668.22699999999998</v>
      </c>
      <c r="G772">
        <v>1104.8</v>
      </c>
      <c r="H772">
        <v>549.39499999999998</v>
      </c>
      <c r="I772">
        <v>1104.8</v>
      </c>
      <c r="J772">
        <v>965.45399999999995</v>
      </c>
      <c r="K772">
        <v>3340.03</v>
      </c>
      <c r="L772">
        <v>659.14800000000002</v>
      </c>
    </row>
    <row r="773" spans="1:12" x14ac:dyDescent="0.25">
      <c r="A773">
        <v>1103.8399999999999</v>
      </c>
      <c r="B773">
        <v>688.83699999999999</v>
      </c>
      <c r="C773">
        <v>1103.8399999999999</v>
      </c>
      <c r="D773">
        <v>584.21900000000005</v>
      </c>
      <c r="E773">
        <v>1103.8399999999999</v>
      </c>
      <c r="F773">
        <v>675.74900000000002</v>
      </c>
      <c r="G773">
        <v>1103.8399999999999</v>
      </c>
      <c r="H773">
        <v>556.07399999999996</v>
      </c>
      <c r="I773">
        <v>1103.8399999999999</v>
      </c>
      <c r="J773">
        <v>969.23199999999997</v>
      </c>
      <c r="K773">
        <v>3339.39</v>
      </c>
      <c r="L773">
        <v>662.01700000000005</v>
      </c>
    </row>
    <row r="774" spans="1:12" x14ac:dyDescent="0.25">
      <c r="A774">
        <v>1102.8800000000001</v>
      </c>
      <c r="B774">
        <v>689.83299999999997</v>
      </c>
      <c r="C774">
        <v>1102.8800000000001</v>
      </c>
      <c r="D774">
        <v>596.00900000000001</v>
      </c>
      <c r="E774">
        <v>1102.8800000000001</v>
      </c>
      <c r="F774">
        <v>681.51300000000003</v>
      </c>
      <c r="G774">
        <v>1102.8800000000001</v>
      </c>
      <c r="H774">
        <v>555.26900000000001</v>
      </c>
      <c r="I774">
        <v>1102.8800000000001</v>
      </c>
      <c r="J774">
        <v>980.83399999999995</v>
      </c>
      <c r="K774">
        <v>3338.76</v>
      </c>
      <c r="L774">
        <v>665.00599999999997</v>
      </c>
    </row>
    <row r="775" spans="1:12" x14ac:dyDescent="0.25">
      <c r="A775">
        <v>1101.92</v>
      </c>
      <c r="B775">
        <v>693.84</v>
      </c>
      <c r="C775">
        <v>1101.92</v>
      </c>
      <c r="D775">
        <v>604.36400000000003</v>
      </c>
      <c r="E775">
        <v>1101.92</v>
      </c>
      <c r="F775">
        <v>681.98299999999995</v>
      </c>
      <c r="G775">
        <v>1101.92</v>
      </c>
      <c r="H775">
        <v>565.99</v>
      </c>
      <c r="I775">
        <v>1101.92</v>
      </c>
      <c r="J775">
        <v>989.24300000000005</v>
      </c>
      <c r="K775">
        <v>3338.13</v>
      </c>
      <c r="L775">
        <v>670.44399999999996</v>
      </c>
    </row>
    <row r="776" spans="1:12" x14ac:dyDescent="0.25">
      <c r="A776">
        <v>1100.96</v>
      </c>
      <c r="B776">
        <v>689.17499999999995</v>
      </c>
      <c r="C776">
        <v>1100.96</v>
      </c>
      <c r="D776">
        <v>613.18399999999997</v>
      </c>
      <c r="E776">
        <v>1100.96</v>
      </c>
      <c r="F776">
        <v>696.22</v>
      </c>
      <c r="G776">
        <v>1100.96</v>
      </c>
      <c r="H776">
        <v>571.16499999999996</v>
      </c>
      <c r="I776">
        <v>1100.96</v>
      </c>
      <c r="J776">
        <v>996.18499999999995</v>
      </c>
      <c r="K776">
        <v>3337.5</v>
      </c>
      <c r="L776">
        <v>673.63099999999997</v>
      </c>
    </row>
    <row r="777" spans="1:12" x14ac:dyDescent="0.25">
      <c r="A777">
        <v>1100</v>
      </c>
      <c r="B777">
        <v>689.678</v>
      </c>
      <c r="C777">
        <v>1100</v>
      </c>
      <c r="D777">
        <v>629.25300000000004</v>
      </c>
      <c r="E777">
        <v>1100</v>
      </c>
      <c r="F777">
        <v>690.05100000000004</v>
      </c>
      <c r="G777">
        <v>1100</v>
      </c>
      <c r="H777">
        <v>579.26800000000003</v>
      </c>
      <c r="I777">
        <v>1100</v>
      </c>
      <c r="J777">
        <v>1009.05</v>
      </c>
      <c r="K777">
        <v>3336.87</v>
      </c>
      <c r="L777">
        <v>672.58199999999999</v>
      </c>
    </row>
    <row r="778" spans="1:12" x14ac:dyDescent="0.25">
      <c r="A778">
        <v>1099.04</v>
      </c>
      <c r="B778">
        <v>695.82</v>
      </c>
      <c r="C778">
        <v>1099.04</v>
      </c>
      <c r="D778">
        <v>638.36900000000003</v>
      </c>
      <c r="E778">
        <v>1099.04</v>
      </c>
      <c r="F778">
        <v>692.91899999999998</v>
      </c>
      <c r="G778">
        <v>1099.04</v>
      </c>
      <c r="H778">
        <v>572.06200000000001</v>
      </c>
      <c r="I778">
        <v>1099.04</v>
      </c>
      <c r="J778">
        <v>1010.14</v>
      </c>
      <c r="K778">
        <v>3336.24</v>
      </c>
      <c r="L778">
        <v>674.46600000000001</v>
      </c>
    </row>
    <row r="779" spans="1:12" x14ac:dyDescent="0.25">
      <c r="A779">
        <v>1098.08</v>
      </c>
      <c r="B779">
        <v>699.95399999999995</v>
      </c>
      <c r="C779">
        <v>1098.08</v>
      </c>
      <c r="D779">
        <v>630.13900000000001</v>
      </c>
      <c r="E779">
        <v>1098.08</v>
      </c>
      <c r="F779">
        <v>692.39200000000005</v>
      </c>
      <c r="G779">
        <v>1098.08</v>
      </c>
      <c r="H779">
        <v>571.78200000000004</v>
      </c>
      <c r="I779">
        <v>1098.08</v>
      </c>
      <c r="J779">
        <v>1014.49</v>
      </c>
      <c r="K779">
        <v>3335.6</v>
      </c>
      <c r="L779">
        <v>675.85799999999995</v>
      </c>
    </row>
    <row r="780" spans="1:12" x14ac:dyDescent="0.25">
      <c r="A780">
        <v>1097.1199999999999</v>
      </c>
      <c r="B780">
        <v>705.46</v>
      </c>
      <c r="C780">
        <v>1097.1199999999999</v>
      </c>
      <c r="D780">
        <v>636.97400000000005</v>
      </c>
      <c r="E780">
        <v>1097.1199999999999</v>
      </c>
      <c r="F780">
        <v>686.97699999999998</v>
      </c>
      <c r="G780">
        <v>1097.1199999999999</v>
      </c>
      <c r="H780">
        <v>570.71900000000005</v>
      </c>
      <c r="I780">
        <v>1097.1199999999999</v>
      </c>
      <c r="J780">
        <v>1006.21</v>
      </c>
      <c r="K780">
        <v>3334.97</v>
      </c>
      <c r="L780">
        <v>657.404</v>
      </c>
    </row>
    <row r="781" spans="1:12" x14ac:dyDescent="0.25">
      <c r="A781">
        <v>1096.1600000000001</v>
      </c>
      <c r="B781">
        <v>699.6</v>
      </c>
      <c r="C781">
        <v>1096.1600000000001</v>
      </c>
      <c r="D781">
        <v>640.15099999999995</v>
      </c>
      <c r="E781">
        <v>1096.1600000000001</v>
      </c>
      <c r="F781">
        <v>686.327</v>
      </c>
      <c r="G781">
        <v>1096.1600000000001</v>
      </c>
      <c r="H781">
        <v>573.16200000000003</v>
      </c>
      <c r="I781">
        <v>1096.1600000000001</v>
      </c>
      <c r="J781">
        <v>995.15899999999999</v>
      </c>
      <c r="K781">
        <v>3334.34</v>
      </c>
      <c r="L781">
        <v>652.76099999999997</v>
      </c>
    </row>
    <row r="782" spans="1:12" x14ac:dyDescent="0.25">
      <c r="A782">
        <v>1095.2</v>
      </c>
      <c r="B782">
        <v>709.41300000000001</v>
      </c>
      <c r="C782">
        <v>1095.2</v>
      </c>
      <c r="D782">
        <v>646.96799999999996</v>
      </c>
      <c r="E782">
        <v>1095.2</v>
      </c>
      <c r="F782">
        <v>686.45799999999997</v>
      </c>
      <c r="G782">
        <v>1095.2</v>
      </c>
      <c r="H782">
        <v>582.84799999999996</v>
      </c>
      <c r="I782">
        <v>1095.2</v>
      </c>
      <c r="J782">
        <v>995.73500000000001</v>
      </c>
      <c r="K782">
        <v>3333.71</v>
      </c>
      <c r="L782">
        <v>640.58399999999995</v>
      </c>
    </row>
    <row r="783" spans="1:12" x14ac:dyDescent="0.25">
      <c r="A783">
        <v>1094.24</v>
      </c>
      <c r="B783">
        <v>709.15800000000002</v>
      </c>
      <c r="C783">
        <v>1094.24</v>
      </c>
      <c r="D783">
        <v>662.71400000000006</v>
      </c>
      <c r="E783">
        <v>1094.24</v>
      </c>
      <c r="F783">
        <v>682.197</v>
      </c>
      <c r="G783">
        <v>1094.24</v>
      </c>
      <c r="H783">
        <v>579.46799999999996</v>
      </c>
      <c r="I783">
        <v>1094.24</v>
      </c>
      <c r="J783">
        <v>998.79499999999996</v>
      </c>
      <c r="K783">
        <v>3333.07</v>
      </c>
      <c r="L783">
        <v>633.73800000000006</v>
      </c>
    </row>
    <row r="784" spans="1:12" x14ac:dyDescent="0.25">
      <c r="A784">
        <v>1093.28</v>
      </c>
      <c r="B784">
        <v>706.61800000000005</v>
      </c>
      <c r="C784">
        <v>1093.28</v>
      </c>
      <c r="D784">
        <v>663.23299999999995</v>
      </c>
      <c r="E784">
        <v>1093.28</v>
      </c>
      <c r="F784">
        <v>687.23900000000003</v>
      </c>
      <c r="G784">
        <v>1093.28</v>
      </c>
      <c r="H784">
        <v>571.08199999999999</v>
      </c>
      <c r="I784">
        <v>1093.28</v>
      </c>
      <c r="J784">
        <v>999.81100000000004</v>
      </c>
      <c r="K784">
        <v>3332.44</v>
      </c>
      <c r="L784">
        <v>625.23900000000003</v>
      </c>
    </row>
    <row r="785" spans="1:12" x14ac:dyDescent="0.25">
      <c r="A785">
        <v>1092.32</v>
      </c>
      <c r="B785">
        <v>704.85</v>
      </c>
      <c r="C785">
        <v>1092.32</v>
      </c>
      <c r="D785">
        <v>671.36699999999996</v>
      </c>
      <c r="E785">
        <v>1092.32</v>
      </c>
      <c r="F785">
        <v>677.55600000000004</v>
      </c>
      <c r="G785">
        <v>1092.32</v>
      </c>
      <c r="H785">
        <v>562.16</v>
      </c>
      <c r="I785">
        <v>1092.32</v>
      </c>
      <c r="J785">
        <v>1008.09</v>
      </c>
      <c r="K785">
        <v>3331.81</v>
      </c>
      <c r="L785">
        <v>619.71299999999997</v>
      </c>
    </row>
    <row r="786" spans="1:12" x14ac:dyDescent="0.25">
      <c r="A786">
        <v>1091.3599999999999</v>
      </c>
      <c r="B786">
        <v>708.84699999999998</v>
      </c>
      <c r="C786">
        <v>1091.3599999999999</v>
      </c>
      <c r="D786">
        <v>661.49900000000002</v>
      </c>
      <c r="E786">
        <v>1091.3599999999999</v>
      </c>
      <c r="F786">
        <v>679.96100000000001</v>
      </c>
      <c r="G786">
        <v>1091.3599999999999</v>
      </c>
      <c r="H786">
        <v>545.96900000000005</v>
      </c>
      <c r="I786">
        <v>1091.3599999999999</v>
      </c>
      <c r="J786">
        <v>1016.87</v>
      </c>
      <c r="K786">
        <v>3331.18</v>
      </c>
      <c r="L786">
        <v>615.78499999999997</v>
      </c>
    </row>
    <row r="787" spans="1:12" x14ac:dyDescent="0.25">
      <c r="A787">
        <v>1090.4000000000001</v>
      </c>
      <c r="B787">
        <v>719.43499999999995</v>
      </c>
      <c r="C787">
        <v>1090.4000000000001</v>
      </c>
      <c r="D787">
        <v>661.61199999999997</v>
      </c>
      <c r="E787">
        <v>1090.4000000000001</v>
      </c>
      <c r="F787">
        <v>682.15</v>
      </c>
      <c r="G787">
        <v>1090.4000000000001</v>
      </c>
      <c r="H787">
        <v>551.46299999999997</v>
      </c>
      <c r="I787">
        <v>1090.4000000000001</v>
      </c>
      <c r="J787">
        <v>1013.55</v>
      </c>
      <c r="K787">
        <v>3330.54</v>
      </c>
      <c r="L787">
        <v>608.87199999999996</v>
      </c>
    </row>
    <row r="788" spans="1:12" x14ac:dyDescent="0.25">
      <c r="A788">
        <v>1089.44</v>
      </c>
      <c r="B788">
        <v>714.94</v>
      </c>
      <c r="C788">
        <v>1089.44</v>
      </c>
      <c r="D788">
        <v>665.76199999999994</v>
      </c>
      <c r="E788">
        <v>1089.44</v>
      </c>
      <c r="F788">
        <v>683.11300000000006</v>
      </c>
      <c r="G788">
        <v>1089.44</v>
      </c>
      <c r="H788">
        <v>540.24599999999998</v>
      </c>
      <c r="I788">
        <v>1089.44</v>
      </c>
      <c r="J788">
        <v>1015.06</v>
      </c>
      <c r="K788">
        <v>3329.91</v>
      </c>
      <c r="L788">
        <v>609.49900000000002</v>
      </c>
    </row>
    <row r="789" spans="1:12" x14ac:dyDescent="0.25">
      <c r="A789">
        <v>1088.48</v>
      </c>
      <c r="B789">
        <v>721.37099999999998</v>
      </c>
      <c r="C789">
        <v>1088.48</v>
      </c>
      <c r="D789">
        <v>666.71299999999997</v>
      </c>
      <c r="E789">
        <v>1088.48</v>
      </c>
      <c r="F789">
        <v>686.72299999999996</v>
      </c>
      <c r="G789">
        <v>1088.48</v>
      </c>
      <c r="H789">
        <v>537.84400000000005</v>
      </c>
      <c r="I789">
        <v>1088.48</v>
      </c>
      <c r="J789">
        <v>1013.52</v>
      </c>
      <c r="K789">
        <v>3329.28</v>
      </c>
      <c r="L789">
        <v>616.17200000000003</v>
      </c>
    </row>
    <row r="790" spans="1:12" x14ac:dyDescent="0.25">
      <c r="A790">
        <v>1087.52</v>
      </c>
      <c r="B790">
        <v>722.03099999999995</v>
      </c>
      <c r="C790">
        <v>1087.52</v>
      </c>
      <c r="D790">
        <v>670.6</v>
      </c>
      <c r="E790">
        <v>1087.52</v>
      </c>
      <c r="F790">
        <v>692.53300000000002</v>
      </c>
      <c r="G790">
        <v>1087.52</v>
      </c>
      <c r="H790">
        <v>529.97799999999995</v>
      </c>
      <c r="I790">
        <v>1087.52</v>
      </c>
      <c r="J790">
        <v>1020.11</v>
      </c>
      <c r="K790">
        <v>3328.64</v>
      </c>
      <c r="L790">
        <v>614.697</v>
      </c>
    </row>
    <row r="791" spans="1:12" x14ac:dyDescent="0.25">
      <c r="A791">
        <v>1086.55</v>
      </c>
      <c r="B791">
        <v>727.87</v>
      </c>
      <c r="C791">
        <v>1086.55</v>
      </c>
      <c r="D791">
        <v>664.99300000000005</v>
      </c>
      <c r="E791">
        <v>1086.55</v>
      </c>
      <c r="F791">
        <v>697.50599999999997</v>
      </c>
      <c r="G791">
        <v>1086.55</v>
      </c>
      <c r="H791">
        <v>524.21799999999996</v>
      </c>
      <c r="I791">
        <v>1086.55</v>
      </c>
      <c r="J791">
        <v>1018.8</v>
      </c>
      <c r="K791">
        <v>3328.01</v>
      </c>
      <c r="L791">
        <v>621.77200000000005</v>
      </c>
    </row>
    <row r="792" spans="1:12" x14ac:dyDescent="0.25">
      <c r="A792">
        <v>1085.5899999999999</v>
      </c>
      <c r="B792">
        <v>733.52</v>
      </c>
      <c r="C792">
        <v>1085.5899999999999</v>
      </c>
      <c r="D792">
        <v>654.66099999999994</v>
      </c>
      <c r="E792">
        <v>1085.5899999999999</v>
      </c>
      <c r="F792">
        <v>705.23599999999999</v>
      </c>
      <c r="G792">
        <v>1085.5899999999999</v>
      </c>
      <c r="H792">
        <v>533.42499999999995</v>
      </c>
      <c r="I792">
        <v>1085.5899999999999</v>
      </c>
      <c r="J792">
        <v>1028.76</v>
      </c>
      <c r="K792">
        <v>3327.38</v>
      </c>
      <c r="L792">
        <v>621.34100000000001</v>
      </c>
    </row>
    <row r="793" spans="1:12" x14ac:dyDescent="0.25">
      <c r="A793">
        <v>1084.6300000000001</v>
      </c>
      <c r="B793">
        <v>738.46799999999996</v>
      </c>
      <c r="C793">
        <v>1084.6300000000001</v>
      </c>
      <c r="D793">
        <v>652.34400000000005</v>
      </c>
      <c r="E793">
        <v>1084.6300000000001</v>
      </c>
      <c r="F793">
        <v>700.04700000000003</v>
      </c>
      <c r="G793">
        <v>1084.6300000000001</v>
      </c>
      <c r="H793">
        <v>528.28700000000003</v>
      </c>
      <c r="I793">
        <v>1084.6300000000001</v>
      </c>
      <c r="J793">
        <v>1031.1600000000001</v>
      </c>
      <c r="K793">
        <v>3326.74</v>
      </c>
      <c r="L793">
        <v>618.18600000000004</v>
      </c>
    </row>
    <row r="794" spans="1:12" x14ac:dyDescent="0.25">
      <c r="A794">
        <v>1083.67</v>
      </c>
      <c r="B794">
        <v>748.62300000000005</v>
      </c>
      <c r="C794">
        <v>1083.67</v>
      </c>
      <c r="D794">
        <v>640.09</v>
      </c>
      <c r="E794">
        <v>1083.67</v>
      </c>
      <c r="F794">
        <v>704.60199999999998</v>
      </c>
      <c r="G794">
        <v>1083.67</v>
      </c>
      <c r="H794">
        <v>525.86099999999999</v>
      </c>
      <c r="I794">
        <v>1083.67</v>
      </c>
      <c r="J794">
        <v>1029.07</v>
      </c>
      <c r="K794">
        <v>3326.11</v>
      </c>
      <c r="L794">
        <v>622.101</v>
      </c>
    </row>
    <row r="795" spans="1:12" x14ac:dyDescent="0.25">
      <c r="A795">
        <v>1082.71</v>
      </c>
      <c r="B795">
        <v>758.06299999999999</v>
      </c>
      <c r="C795">
        <v>1082.71</v>
      </c>
      <c r="D795">
        <v>627.68600000000004</v>
      </c>
      <c r="E795">
        <v>1082.71</v>
      </c>
      <c r="F795">
        <v>710.56500000000005</v>
      </c>
      <c r="G795">
        <v>1082.71</v>
      </c>
      <c r="H795">
        <v>527.87800000000004</v>
      </c>
      <c r="I795">
        <v>1082.71</v>
      </c>
      <c r="J795">
        <v>1028.96</v>
      </c>
      <c r="K795">
        <v>3325.48</v>
      </c>
      <c r="L795">
        <v>623.15499999999997</v>
      </c>
    </row>
    <row r="796" spans="1:12" x14ac:dyDescent="0.25">
      <c r="A796">
        <v>1081.74</v>
      </c>
      <c r="B796">
        <v>766.67700000000002</v>
      </c>
      <c r="C796">
        <v>1081.74</v>
      </c>
      <c r="D796">
        <v>616.11599999999999</v>
      </c>
      <c r="E796">
        <v>1081.74</v>
      </c>
      <c r="F796">
        <v>721.35</v>
      </c>
      <c r="G796">
        <v>1081.74</v>
      </c>
      <c r="H796">
        <v>531.69299999999998</v>
      </c>
      <c r="I796">
        <v>1081.74</v>
      </c>
      <c r="J796">
        <v>1028.23</v>
      </c>
      <c r="K796">
        <v>3324.84</v>
      </c>
      <c r="L796">
        <v>615.40099999999995</v>
      </c>
    </row>
    <row r="797" spans="1:12" x14ac:dyDescent="0.25">
      <c r="A797">
        <v>1080.78</v>
      </c>
      <c r="B797">
        <v>763.81299999999999</v>
      </c>
      <c r="C797">
        <v>1080.78</v>
      </c>
      <c r="D797">
        <v>622.85900000000004</v>
      </c>
      <c r="E797">
        <v>1080.78</v>
      </c>
      <c r="F797">
        <v>733.84199999999998</v>
      </c>
      <c r="G797">
        <v>1080.78</v>
      </c>
      <c r="H797">
        <v>540.07899999999995</v>
      </c>
      <c r="I797">
        <v>1080.78</v>
      </c>
      <c r="J797">
        <v>1029.18</v>
      </c>
      <c r="K797">
        <v>3324.21</v>
      </c>
      <c r="L797">
        <v>618.12</v>
      </c>
    </row>
    <row r="798" spans="1:12" x14ac:dyDescent="0.25">
      <c r="A798">
        <v>1079.82</v>
      </c>
      <c r="B798">
        <v>762.322</v>
      </c>
      <c r="C798">
        <v>1079.82</v>
      </c>
      <c r="D798">
        <v>634.18600000000004</v>
      </c>
      <c r="E798">
        <v>1079.82</v>
      </c>
      <c r="F798">
        <v>739.68600000000004</v>
      </c>
      <c r="G798">
        <v>1079.82</v>
      </c>
      <c r="H798">
        <v>548.81200000000001</v>
      </c>
      <c r="I798">
        <v>1079.82</v>
      </c>
      <c r="J798">
        <v>1038.5899999999999</v>
      </c>
      <c r="K798">
        <v>3323.58</v>
      </c>
      <c r="L798">
        <v>615.61699999999996</v>
      </c>
    </row>
    <row r="799" spans="1:12" x14ac:dyDescent="0.25">
      <c r="A799">
        <v>1078.8499999999999</v>
      </c>
      <c r="B799">
        <v>756.51199999999994</v>
      </c>
      <c r="C799">
        <v>1078.8499999999999</v>
      </c>
      <c r="D799">
        <v>642.88400000000001</v>
      </c>
      <c r="E799">
        <v>1078.8499999999999</v>
      </c>
      <c r="F799">
        <v>730.21299999999997</v>
      </c>
      <c r="G799">
        <v>1078.8499999999999</v>
      </c>
      <c r="H799">
        <v>539.02499999999998</v>
      </c>
      <c r="I799">
        <v>1078.8499999999999</v>
      </c>
      <c r="J799">
        <v>1041.0899999999999</v>
      </c>
      <c r="K799">
        <v>3322.94</v>
      </c>
      <c r="L799">
        <v>616.98900000000003</v>
      </c>
    </row>
    <row r="800" spans="1:12" x14ac:dyDescent="0.25">
      <c r="A800">
        <v>1077.8900000000001</v>
      </c>
      <c r="B800">
        <v>742.99400000000003</v>
      </c>
      <c r="C800">
        <v>1077.8900000000001</v>
      </c>
      <c r="D800">
        <v>640.10400000000004</v>
      </c>
      <c r="E800">
        <v>1077.8900000000001</v>
      </c>
      <c r="F800">
        <v>735.03700000000003</v>
      </c>
      <c r="G800">
        <v>1077.8900000000001</v>
      </c>
      <c r="H800">
        <v>542.976</v>
      </c>
      <c r="I800">
        <v>1077.8900000000001</v>
      </c>
      <c r="J800">
        <v>1040.92</v>
      </c>
      <c r="K800">
        <v>3322.31</v>
      </c>
      <c r="L800">
        <v>619.71500000000003</v>
      </c>
    </row>
    <row r="801" spans="1:12" x14ac:dyDescent="0.25">
      <c r="A801">
        <v>1076.93</v>
      </c>
      <c r="B801">
        <v>747.202</v>
      </c>
      <c r="C801">
        <v>1076.93</v>
      </c>
      <c r="D801">
        <v>650.55700000000002</v>
      </c>
      <c r="E801">
        <v>1076.93</v>
      </c>
      <c r="F801">
        <v>729.58100000000002</v>
      </c>
      <c r="G801">
        <v>1076.93</v>
      </c>
      <c r="H801">
        <v>544.01300000000003</v>
      </c>
      <c r="I801">
        <v>1076.93</v>
      </c>
      <c r="J801">
        <v>1055.73</v>
      </c>
      <c r="K801">
        <v>3321.68</v>
      </c>
      <c r="L801">
        <v>620.20100000000002</v>
      </c>
    </row>
    <row r="802" spans="1:12" x14ac:dyDescent="0.25">
      <c r="A802">
        <v>1075.97</v>
      </c>
      <c r="B802">
        <v>736.05499999999995</v>
      </c>
      <c r="C802">
        <v>1075.97</v>
      </c>
      <c r="D802">
        <v>649.08799999999997</v>
      </c>
      <c r="E802">
        <v>1075.97</v>
      </c>
      <c r="F802">
        <v>730.31</v>
      </c>
      <c r="G802">
        <v>1075.97</v>
      </c>
      <c r="H802">
        <v>545.00599999999997</v>
      </c>
      <c r="I802">
        <v>1075.97</v>
      </c>
      <c r="J802">
        <v>1056.96</v>
      </c>
      <c r="K802">
        <v>3321.04</v>
      </c>
      <c r="L802">
        <v>622.173</v>
      </c>
    </row>
    <row r="803" spans="1:12" x14ac:dyDescent="0.25">
      <c r="A803">
        <v>1075</v>
      </c>
      <c r="B803">
        <v>723.45299999999997</v>
      </c>
      <c r="C803">
        <v>1075</v>
      </c>
      <c r="D803">
        <v>665.05200000000002</v>
      </c>
      <c r="E803">
        <v>1075</v>
      </c>
      <c r="F803">
        <v>729.255</v>
      </c>
      <c r="G803">
        <v>1075</v>
      </c>
      <c r="H803">
        <v>555.07600000000002</v>
      </c>
      <c r="I803">
        <v>1075</v>
      </c>
      <c r="J803">
        <v>1056.28</v>
      </c>
      <c r="K803">
        <v>3320.41</v>
      </c>
      <c r="L803">
        <v>618.39400000000001</v>
      </c>
    </row>
    <row r="804" spans="1:12" x14ac:dyDescent="0.25">
      <c r="A804">
        <v>1074.04</v>
      </c>
      <c r="B804">
        <v>717.87</v>
      </c>
      <c r="C804">
        <v>1074.04</v>
      </c>
      <c r="D804">
        <v>670.42399999999998</v>
      </c>
      <c r="E804">
        <v>1074.04</v>
      </c>
      <c r="F804">
        <v>716.55200000000002</v>
      </c>
      <c r="G804">
        <v>1074.04</v>
      </c>
      <c r="H804">
        <v>552.38099999999997</v>
      </c>
      <c r="I804">
        <v>1074.04</v>
      </c>
      <c r="J804">
        <v>1067.32</v>
      </c>
      <c r="K804">
        <v>3319.77</v>
      </c>
      <c r="L804">
        <v>626.27200000000005</v>
      </c>
    </row>
    <row r="805" spans="1:12" x14ac:dyDescent="0.25">
      <c r="A805">
        <v>1073.07</v>
      </c>
      <c r="B805">
        <v>715.68499999999995</v>
      </c>
      <c r="C805">
        <v>1073.07</v>
      </c>
      <c r="D805">
        <v>679.47900000000004</v>
      </c>
      <c r="E805">
        <v>1073.07</v>
      </c>
      <c r="F805">
        <v>715.12599999999998</v>
      </c>
      <c r="G805">
        <v>1073.07</v>
      </c>
      <c r="H805">
        <v>564.91600000000005</v>
      </c>
      <c r="I805">
        <v>1073.07</v>
      </c>
      <c r="J805">
        <v>1070.1500000000001</v>
      </c>
      <c r="K805">
        <v>3319.14</v>
      </c>
      <c r="L805">
        <v>627.29999999999995</v>
      </c>
    </row>
    <row r="806" spans="1:12" x14ac:dyDescent="0.25">
      <c r="A806">
        <v>1072.1099999999999</v>
      </c>
      <c r="B806">
        <v>709.11</v>
      </c>
      <c r="C806">
        <v>1072.1099999999999</v>
      </c>
      <c r="D806">
        <v>677.35500000000002</v>
      </c>
      <c r="E806">
        <v>1072.1099999999999</v>
      </c>
      <c r="F806">
        <v>704.49199999999996</v>
      </c>
      <c r="G806">
        <v>1072.1099999999999</v>
      </c>
      <c r="H806">
        <v>562.46699999999998</v>
      </c>
      <c r="I806">
        <v>1072.1099999999999</v>
      </c>
      <c r="J806">
        <v>1069.57</v>
      </c>
      <c r="K806">
        <v>3318.5</v>
      </c>
      <c r="L806">
        <v>622.15300000000002</v>
      </c>
    </row>
    <row r="807" spans="1:12" x14ac:dyDescent="0.25">
      <c r="A807">
        <v>1071.1500000000001</v>
      </c>
      <c r="B807">
        <v>711.96100000000001</v>
      </c>
      <c r="C807">
        <v>1071.1500000000001</v>
      </c>
      <c r="D807">
        <v>673.745</v>
      </c>
      <c r="E807">
        <v>1071.1500000000001</v>
      </c>
      <c r="F807">
        <v>702.54399999999998</v>
      </c>
      <c r="G807">
        <v>1071.1500000000001</v>
      </c>
      <c r="H807">
        <v>556.24</v>
      </c>
      <c r="I807">
        <v>1071.1500000000001</v>
      </c>
      <c r="J807">
        <v>1070.02</v>
      </c>
      <c r="K807">
        <v>3317.87</v>
      </c>
      <c r="L807">
        <v>622.05799999999999</v>
      </c>
    </row>
    <row r="808" spans="1:12" x14ac:dyDescent="0.25">
      <c r="A808">
        <v>1070.18</v>
      </c>
      <c r="B808">
        <v>709.58699999999999</v>
      </c>
      <c r="C808">
        <v>1070.18</v>
      </c>
      <c r="D808">
        <v>669.73900000000003</v>
      </c>
      <c r="E808">
        <v>1070.18</v>
      </c>
      <c r="F808">
        <v>699.50300000000004</v>
      </c>
      <c r="G808">
        <v>1070.18</v>
      </c>
      <c r="H808">
        <v>572.17399999999998</v>
      </c>
      <c r="I808">
        <v>1070.18</v>
      </c>
      <c r="J808">
        <v>1077.1600000000001</v>
      </c>
      <c r="K808">
        <v>3317.23</v>
      </c>
      <c r="L808">
        <v>621.76300000000003</v>
      </c>
    </row>
    <row r="809" spans="1:12" x14ac:dyDescent="0.25">
      <c r="A809">
        <v>1069.22</v>
      </c>
      <c r="B809">
        <v>711.70799999999997</v>
      </c>
      <c r="C809">
        <v>1069.22</v>
      </c>
      <c r="D809">
        <v>659.12900000000002</v>
      </c>
      <c r="E809">
        <v>1069.22</v>
      </c>
      <c r="F809">
        <v>702.24099999999999</v>
      </c>
      <c r="G809">
        <v>1069.22</v>
      </c>
      <c r="H809">
        <v>561.63499999999999</v>
      </c>
      <c r="I809">
        <v>1069.22</v>
      </c>
      <c r="J809">
        <v>1071.8800000000001</v>
      </c>
      <c r="K809">
        <v>3316.6</v>
      </c>
      <c r="L809">
        <v>613.45799999999997</v>
      </c>
    </row>
    <row r="810" spans="1:12" x14ac:dyDescent="0.25">
      <c r="A810">
        <v>1068.25</v>
      </c>
      <c r="B810">
        <v>716.96299999999997</v>
      </c>
      <c r="C810">
        <v>1068.25</v>
      </c>
      <c r="D810">
        <v>650.39599999999996</v>
      </c>
      <c r="E810">
        <v>1068.25</v>
      </c>
      <c r="F810">
        <v>707.21699999999998</v>
      </c>
      <c r="G810">
        <v>1068.25</v>
      </c>
      <c r="H810">
        <v>560.44600000000003</v>
      </c>
      <c r="I810">
        <v>1068.25</v>
      </c>
      <c r="J810">
        <v>1068.79</v>
      </c>
      <c r="K810">
        <v>3315.97</v>
      </c>
      <c r="L810">
        <v>610.07100000000003</v>
      </c>
    </row>
    <row r="811" spans="1:12" x14ac:dyDescent="0.25">
      <c r="A811">
        <v>1067.29</v>
      </c>
      <c r="B811">
        <v>730.14499999999998</v>
      </c>
      <c r="C811">
        <v>1067.29</v>
      </c>
      <c r="D811">
        <v>639.21699999999998</v>
      </c>
      <c r="E811">
        <v>1067.29</v>
      </c>
      <c r="F811">
        <v>715.12699999999995</v>
      </c>
      <c r="G811">
        <v>1067.29</v>
      </c>
      <c r="H811">
        <v>559.62800000000004</v>
      </c>
      <c r="I811">
        <v>1067.29</v>
      </c>
      <c r="J811">
        <v>1050.02</v>
      </c>
      <c r="K811">
        <v>3315.33</v>
      </c>
      <c r="L811">
        <v>600.25300000000004</v>
      </c>
    </row>
    <row r="812" spans="1:12" x14ac:dyDescent="0.25">
      <c r="A812">
        <v>1066.32</v>
      </c>
      <c r="B812">
        <v>729.32500000000005</v>
      </c>
      <c r="C812">
        <v>1066.32</v>
      </c>
      <c r="D812">
        <v>636.245</v>
      </c>
      <c r="E812">
        <v>1066.32</v>
      </c>
      <c r="F812">
        <v>726.87800000000004</v>
      </c>
      <c r="G812">
        <v>1066.32</v>
      </c>
      <c r="H812">
        <v>559.221</v>
      </c>
      <c r="I812">
        <v>1066.32</v>
      </c>
      <c r="J812">
        <v>1049.28</v>
      </c>
      <c r="K812">
        <v>3314.7</v>
      </c>
      <c r="L812">
        <v>595.25300000000004</v>
      </c>
    </row>
    <row r="813" spans="1:12" x14ac:dyDescent="0.25">
      <c r="A813">
        <v>1065.3599999999999</v>
      </c>
      <c r="B813">
        <v>735.99900000000002</v>
      </c>
      <c r="C813">
        <v>1065.3599999999999</v>
      </c>
      <c r="D813">
        <v>643.08299999999997</v>
      </c>
      <c r="E813">
        <v>1065.3599999999999</v>
      </c>
      <c r="F813">
        <v>719.46</v>
      </c>
      <c r="G813">
        <v>1065.3599999999999</v>
      </c>
      <c r="H813">
        <v>553.85</v>
      </c>
      <c r="I813">
        <v>1065.3599999999999</v>
      </c>
      <c r="J813">
        <v>1036.25</v>
      </c>
      <c r="K813">
        <v>3314.06</v>
      </c>
      <c r="L813">
        <v>590.09199999999998</v>
      </c>
    </row>
    <row r="814" spans="1:12" x14ac:dyDescent="0.25">
      <c r="A814">
        <v>1064.3900000000001</v>
      </c>
      <c r="B814">
        <v>742.85799999999995</v>
      </c>
      <c r="C814">
        <v>1064.3900000000001</v>
      </c>
      <c r="D814">
        <v>640.05600000000004</v>
      </c>
      <c r="E814">
        <v>1064.3900000000001</v>
      </c>
      <c r="F814">
        <v>712.50900000000001</v>
      </c>
      <c r="G814">
        <v>1064.3900000000001</v>
      </c>
      <c r="H814">
        <v>557.19200000000001</v>
      </c>
      <c r="I814">
        <v>1064.3900000000001</v>
      </c>
      <c r="J814">
        <v>1026.8399999999999</v>
      </c>
      <c r="K814">
        <v>3313.43</v>
      </c>
      <c r="L814">
        <v>596.08199999999999</v>
      </c>
    </row>
    <row r="815" spans="1:12" x14ac:dyDescent="0.25">
      <c r="A815">
        <v>1063.43</v>
      </c>
      <c r="B815">
        <v>746.35400000000004</v>
      </c>
      <c r="C815">
        <v>1063.43</v>
      </c>
      <c r="D815">
        <v>641.08299999999997</v>
      </c>
      <c r="E815">
        <v>1063.43</v>
      </c>
      <c r="F815">
        <v>698.46199999999999</v>
      </c>
      <c r="G815">
        <v>1063.43</v>
      </c>
      <c r="H815">
        <v>555.82799999999997</v>
      </c>
      <c r="I815">
        <v>1063.43</v>
      </c>
      <c r="J815">
        <v>1016.49</v>
      </c>
      <c r="K815">
        <v>3312.79</v>
      </c>
      <c r="L815">
        <v>597.64700000000005</v>
      </c>
    </row>
    <row r="816" spans="1:12" x14ac:dyDescent="0.25">
      <c r="A816">
        <v>1062.46</v>
      </c>
      <c r="B816">
        <v>741.25</v>
      </c>
      <c r="C816">
        <v>1062.46</v>
      </c>
      <c r="D816">
        <v>639.625</v>
      </c>
      <c r="E816">
        <v>1062.46</v>
      </c>
      <c r="F816">
        <v>702.36699999999996</v>
      </c>
      <c r="G816">
        <v>1062.46</v>
      </c>
      <c r="H816">
        <v>562.20500000000004</v>
      </c>
      <c r="I816">
        <v>1062.46</v>
      </c>
      <c r="J816">
        <v>1022.71</v>
      </c>
      <c r="K816">
        <v>3312.15</v>
      </c>
      <c r="L816">
        <v>597.88499999999999</v>
      </c>
    </row>
    <row r="817" spans="1:12" x14ac:dyDescent="0.25">
      <c r="A817">
        <v>1061.5</v>
      </c>
      <c r="B817">
        <v>746.86699999999996</v>
      </c>
      <c r="C817">
        <v>1061.5</v>
      </c>
      <c r="D817">
        <v>637.197</v>
      </c>
      <c r="E817">
        <v>1061.5</v>
      </c>
      <c r="F817">
        <v>697.39599999999996</v>
      </c>
      <c r="G817">
        <v>1061.5</v>
      </c>
      <c r="H817">
        <v>564.755</v>
      </c>
      <c r="I817">
        <v>1061.5</v>
      </c>
      <c r="J817">
        <v>1026.5999999999999</v>
      </c>
      <c r="K817">
        <v>3311.52</v>
      </c>
      <c r="L817">
        <v>599.37300000000005</v>
      </c>
    </row>
    <row r="818" spans="1:12" x14ac:dyDescent="0.25">
      <c r="A818">
        <v>1060.53</v>
      </c>
      <c r="B818">
        <v>733.59199999999998</v>
      </c>
      <c r="C818">
        <v>1060.53</v>
      </c>
      <c r="D818">
        <v>624.39700000000005</v>
      </c>
      <c r="E818">
        <v>1060.53</v>
      </c>
      <c r="F818">
        <v>696.14</v>
      </c>
      <c r="G818">
        <v>1060.53</v>
      </c>
      <c r="H818">
        <v>568.08500000000004</v>
      </c>
      <c r="I818">
        <v>1060.53</v>
      </c>
      <c r="J818">
        <v>1021.9</v>
      </c>
      <c r="K818">
        <v>3310.88</v>
      </c>
      <c r="L818">
        <v>599.66499999999996</v>
      </c>
    </row>
    <row r="819" spans="1:12" x14ac:dyDescent="0.25">
      <c r="A819">
        <v>1059.57</v>
      </c>
      <c r="B819">
        <v>724.67899999999997</v>
      </c>
      <c r="C819">
        <v>1059.57</v>
      </c>
      <c r="D819">
        <v>630.28099999999995</v>
      </c>
      <c r="E819">
        <v>1059.57</v>
      </c>
      <c r="F819">
        <v>698.58</v>
      </c>
      <c r="G819">
        <v>1059.57</v>
      </c>
      <c r="H819">
        <v>558.94000000000005</v>
      </c>
      <c r="I819">
        <v>1059.57</v>
      </c>
      <c r="J819">
        <v>1041.4100000000001</v>
      </c>
      <c r="K819">
        <v>3310.25</v>
      </c>
      <c r="L819">
        <v>601.81700000000001</v>
      </c>
    </row>
    <row r="820" spans="1:12" x14ac:dyDescent="0.25">
      <c r="A820">
        <v>1058.5999999999999</v>
      </c>
      <c r="B820">
        <v>721.75099999999998</v>
      </c>
      <c r="C820">
        <v>1058.5999999999999</v>
      </c>
      <c r="D820">
        <v>630.70699999999999</v>
      </c>
      <c r="E820">
        <v>1058.5999999999999</v>
      </c>
      <c r="F820">
        <v>697.69899999999996</v>
      </c>
      <c r="G820">
        <v>1058.5999999999999</v>
      </c>
      <c r="H820">
        <v>558.98599999999999</v>
      </c>
      <c r="I820">
        <v>1058.5999999999999</v>
      </c>
      <c r="J820">
        <v>1047.8499999999999</v>
      </c>
      <c r="K820">
        <v>3309.61</v>
      </c>
      <c r="L820">
        <v>609.77800000000002</v>
      </c>
    </row>
    <row r="821" spans="1:12" x14ac:dyDescent="0.25">
      <c r="A821">
        <v>1057.6300000000001</v>
      </c>
      <c r="B821">
        <v>715.60299999999995</v>
      </c>
      <c r="C821">
        <v>1057.6300000000001</v>
      </c>
      <c r="D821">
        <v>630.41300000000001</v>
      </c>
      <c r="E821">
        <v>1057.6300000000001</v>
      </c>
      <c r="F821">
        <v>695.73699999999997</v>
      </c>
      <c r="G821">
        <v>1057.6300000000001</v>
      </c>
      <c r="H821">
        <v>567.84199999999998</v>
      </c>
      <c r="I821">
        <v>1057.6300000000001</v>
      </c>
      <c r="J821">
        <v>1059.93</v>
      </c>
      <c r="K821">
        <v>3308.98</v>
      </c>
      <c r="L821">
        <v>609.54399999999998</v>
      </c>
    </row>
    <row r="822" spans="1:12" x14ac:dyDescent="0.25">
      <c r="A822">
        <v>1056.67</v>
      </c>
      <c r="B822">
        <v>706.077</v>
      </c>
      <c r="C822">
        <v>1056.67</v>
      </c>
      <c r="D822">
        <v>621.09500000000003</v>
      </c>
      <c r="E822">
        <v>1056.67</v>
      </c>
      <c r="F822">
        <v>692.072</v>
      </c>
      <c r="G822">
        <v>1056.67</v>
      </c>
      <c r="H822">
        <v>563.43200000000002</v>
      </c>
      <c r="I822">
        <v>1056.67</v>
      </c>
      <c r="J822">
        <v>1082.96</v>
      </c>
      <c r="K822">
        <v>3308.34</v>
      </c>
      <c r="L822">
        <v>611.32399999999996</v>
      </c>
    </row>
    <row r="823" spans="1:12" x14ac:dyDescent="0.25">
      <c r="A823">
        <v>1055.7</v>
      </c>
      <c r="B823">
        <v>709.53700000000003</v>
      </c>
      <c r="C823">
        <v>1055.7</v>
      </c>
      <c r="D823">
        <v>620.55899999999997</v>
      </c>
      <c r="E823">
        <v>1055.7</v>
      </c>
      <c r="F823">
        <v>698.13300000000004</v>
      </c>
      <c r="G823">
        <v>1055.7</v>
      </c>
      <c r="H823">
        <v>556.69899999999996</v>
      </c>
      <c r="I823">
        <v>1055.7</v>
      </c>
      <c r="J823">
        <v>1085.1400000000001</v>
      </c>
      <c r="K823">
        <v>3307.7</v>
      </c>
      <c r="L823">
        <v>611.25699999999995</v>
      </c>
    </row>
    <row r="824" spans="1:12" x14ac:dyDescent="0.25">
      <c r="A824">
        <v>1054.74</v>
      </c>
      <c r="B824">
        <v>701.03899999999999</v>
      </c>
      <c r="C824">
        <v>1054.74</v>
      </c>
      <c r="D824">
        <v>616.69899999999996</v>
      </c>
      <c r="E824">
        <v>1054.74</v>
      </c>
      <c r="F824">
        <v>691.47299999999996</v>
      </c>
      <c r="G824">
        <v>1054.74</v>
      </c>
      <c r="H824">
        <v>560.87900000000002</v>
      </c>
      <c r="I824">
        <v>1054.74</v>
      </c>
      <c r="J824">
        <v>1088.47</v>
      </c>
      <c r="K824">
        <v>3307.07</v>
      </c>
      <c r="L824">
        <v>614.56200000000001</v>
      </c>
    </row>
    <row r="825" spans="1:12" x14ac:dyDescent="0.25">
      <c r="A825">
        <v>1053.77</v>
      </c>
      <c r="B825">
        <v>697.95699999999999</v>
      </c>
      <c r="C825">
        <v>1053.77</v>
      </c>
      <c r="D825">
        <v>616.79300000000001</v>
      </c>
      <c r="E825">
        <v>1053.77</v>
      </c>
      <c r="F825">
        <v>699.63099999999997</v>
      </c>
      <c r="G825">
        <v>1053.77</v>
      </c>
      <c r="H825">
        <v>553.178</v>
      </c>
      <c r="I825">
        <v>1053.77</v>
      </c>
      <c r="J825">
        <v>1094.8900000000001</v>
      </c>
      <c r="K825">
        <v>3306.43</v>
      </c>
      <c r="L825">
        <v>606.19799999999998</v>
      </c>
    </row>
    <row r="826" spans="1:12" x14ac:dyDescent="0.25">
      <c r="A826">
        <v>1052.8</v>
      </c>
      <c r="B826">
        <v>700.59400000000005</v>
      </c>
      <c r="C826">
        <v>1052.8</v>
      </c>
      <c r="D826">
        <v>621.23800000000006</v>
      </c>
      <c r="E826">
        <v>1052.8</v>
      </c>
      <c r="F826">
        <v>705.59199999999998</v>
      </c>
      <c r="G826">
        <v>1052.8</v>
      </c>
      <c r="H826">
        <v>553.47299999999996</v>
      </c>
      <c r="I826">
        <v>1052.8</v>
      </c>
      <c r="J826">
        <v>1092.58</v>
      </c>
      <c r="K826">
        <v>3305.8</v>
      </c>
      <c r="L826">
        <v>600.91399999999999</v>
      </c>
    </row>
    <row r="827" spans="1:12" x14ac:dyDescent="0.25">
      <c r="A827">
        <v>1051.83</v>
      </c>
      <c r="B827">
        <v>698.83699999999999</v>
      </c>
      <c r="C827">
        <v>1051.83</v>
      </c>
      <c r="D827">
        <v>627.91700000000003</v>
      </c>
      <c r="E827">
        <v>1051.83</v>
      </c>
      <c r="F827">
        <v>703.375</v>
      </c>
      <c r="G827">
        <v>1051.83</v>
      </c>
      <c r="H827">
        <v>539.62099999999998</v>
      </c>
      <c r="I827">
        <v>1051.83</v>
      </c>
      <c r="J827">
        <v>1085.76</v>
      </c>
      <c r="K827">
        <v>3305.16</v>
      </c>
      <c r="L827">
        <v>599.33699999999999</v>
      </c>
    </row>
    <row r="828" spans="1:12" x14ac:dyDescent="0.25">
      <c r="A828">
        <v>1050.8699999999999</v>
      </c>
      <c r="B828">
        <v>692.471</v>
      </c>
      <c r="C828">
        <v>1050.8699999999999</v>
      </c>
      <c r="D828">
        <v>647.60699999999997</v>
      </c>
      <c r="E828">
        <v>1050.8699999999999</v>
      </c>
      <c r="F828">
        <v>698.10799999999995</v>
      </c>
      <c r="G828">
        <v>1050.8699999999999</v>
      </c>
      <c r="H828">
        <v>535.63199999999995</v>
      </c>
      <c r="I828">
        <v>1050.8699999999999</v>
      </c>
      <c r="J828">
        <v>1086.92</v>
      </c>
      <c r="K828">
        <v>3304.52</v>
      </c>
      <c r="L828">
        <v>599.78599999999994</v>
      </c>
    </row>
    <row r="829" spans="1:12" x14ac:dyDescent="0.25">
      <c r="A829">
        <v>1049.9000000000001</v>
      </c>
      <c r="B829">
        <v>699.48099999999999</v>
      </c>
      <c r="C829">
        <v>1049.9000000000001</v>
      </c>
      <c r="D829">
        <v>650.40300000000002</v>
      </c>
      <c r="E829">
        <v>1049.9000000000001</v>
      </c>
      <c r="F829">
        <v>686.24</v>
      </c>
      <c r="G829">
        <v>1049.9000000000001</v>
      </c>
      <c r="H829">
        <v>535.48199999999997</v>
      </c>
      <c r="I829">
        <v>1049.9000000000001</v>
      </c>
      <c r="J829">
        <v>1082.9000000000001</v>
      </c>
      <c r="K829">
        <v>3303.89</v>
      </c>
      <c r="L829">
        <v>600.73400000000004</v>
      </c>
    </row>
    <row r="830" spans="1:12" x14ac:dyDescent="0.25">
      <c r="A830">
        <v>1048.93</v>
      </c>
      <c r="B830">
        <v>693.61300000000006</v>
      </c>
      <c r="C830">
        <v>1048.93</v>
      </c>
      <c r="D830">
        <v>651.66899999999998</v>
      </c>
      <c r="E830">
        <v>1048.93</v>
      </c>
      <c r="F830">
        <v>689.31399999999996</v>
      </c>
      <c r="G830">
        <v>1048.93</v>
      </c>
      <c r="H830">
        <v>544.28700000000003</v>
      </c>
      <c r="I830">
        <v>1048.93</v>
      </c>
      <c r="J830">
        <v>1075.06</v>
      </c>
      <c r="K830">
        <v>3303.25</v>
      </c>
      <c r="L830">
        <v>597.65</v>
      </c>
    </row>
    <row r="831" spans="1:12" x14ac:dyDescent="0.25">
      <c r="A831">
        <v>1047.97</v>
      </c>
      <c r="B831">
        <v>692.51900000000001</v>
      </c>
      <c r="C831">
        <v>1047.97</v>
      </c>
      <c r="D831">
        <v>657.11900000000003</v>
      </c>
      <c r="E831">
        <v>1047.97</v>
      </c>
      <c r="F831">
        <v>689.95399999999995</v>
      </c>
      <c r="G831">
        <v>1047.97</v>
      </c>
      <c r="H831">
        <v>542.75400000000002</v>
      </c>
      <c r="I831">
        <v>1047.97</v>
      </c>
      <c r="J831">
        <v>1076.1500000000001</v>
      </c>
      <c r="K831">
        <v>3302.61</v>
      </c>
      <c r="L831">
        <v>598.76900000000001</v>
      </c>
    </row>
    <row r="832" spans="1:12" x14ac:dyDescent="0.25">
      <c r="A832">
        <v>1047</v>
      </c>
      <c r="B832">
        <v>691.26300000000003</v>
      </c>
      <c r="C832">
        <v>1047</v>
      </c>
      <c r="D832">
        <v>656.63</v>
      </c>
      <c r="E832">
        <v>1047</v>
      </c>
      <c r="F832">
        <v>700.99</v>
      </c>
      <c r="G832">
        <v>1047</v>
      </c>
      <c r="H832">
        <v>540.20500000000004</v>
      </c>
      <c r="I832">
        <v>1047</v>
      </c>
      <c r="J832">
        <v>1087.28</v>
      </c>
      <c r="K832">
        <v>3301.98</v>
      </c>
      <c r="L832">
        <v>599.73199999999997</v>
      </c>
    </row>
    <row r="833" spans="1:12" x14ac:dyDescent="0.25">
      <c r="A833">
        <v>1046.03</v>
      </c>
      <c r="B833">
        <v>688.20799999999997</v>
      </c>
      <c r="C833">
        <v>1046.03</v>
      </c>
      <c r="D833">
        <v>656.08900000000006</v>
      </c>
      <c r="E833">
        <v>1046.03</v>
      </c>
      <c r="F833">
        <v>700.952</v>
      </c>
      <c r="G833">
        <v>1046.03</v>
      </c>
      <c r="H833">
        <v>534.5</v>
      </c>
      <c r="I833">
        <v>1046.03</v>
      </c>
      <c r="J833">
        <v>1086.6500000000001</v>
      </c>
      <c r="K833">
        <v>3301.34</v>
      </c>
      <c r="L833">
        <v>596.44899999999996</v>
      </c>
    </row>
    <row r="834" spans="1:12" x14ac:dyDescent="0.25">
      <c r="A834">
        <v>1045.06</v>
      </c>
      <c r="B834">
        <v>682.56700000000001</v>
      </c>
      <c r="C834">
        <v>1045.06</v>
      </c>
      <c r="D834">
        <v>648.40300000000002</v>
      </c>
      <c r="E834">
        <v>1045.06</v>
      </c>
      <c r="F834">
        <v>695.33299999999997</v>
      </c>
      <c r="G834">
        <v>1045.06</v>
      </c>
      <c r="H834">
        <v>515.31799999999998</v>
      </c>
      <c r="I834">
        <v>1045.06</v>
      </c>
      <c r="J834">
        <v>1094.6099999999999</v>
      </c>
      <c r="K834">
        <v>3300.7</v>
      </c>
      <c r="L834">
        <v>598.64400000000001</v>
      </c>
    </row>
    <row r="835" spans="1:12" x14ac:dyDescent="0.25">
      <c r="A835">
        <v>1044.0899999999999</v>
      </c>
      <c r="B835">
        <v>672.55200000000002</v>
      </c>
      <c r="C835">
        <v>1044.0899999999999</v>
      </c>
      <c r="D835">
        <v>652.39800000000002</v>
      </c>
      <c r="E835">
        <v>1044.0899999999999</v>
      </c>
      <c r="F835">
        <v>694.73699999999997</v>
      </c>
      <c r="G835">
        <v>1044.0899999999999</v>
      </c>
      <c r="H835">
        <v>510.14</v>
      </c>
      <c r="I835">
        <v>1044.0899999999999</v>
      </c>
      <c r="J835">
        <v>1111.77</v>
      </c>
      <c r="K835">
        <v>3300.07</v>
      </c>
      <c r="L835">
        <v>605.14700000000005</v>
      </c>
    </row>
    <row r="836" spans="1:12" x14ac:dyDescent="0.25">
      <c r="A836">
        <v>1043.1199999999999</v>
      </c>
      <c r="B836">
        <v>677.98599999999999</v>
      </c>
      <c r="C836">
        <v>1043.1199999999999</v>
      </c>
      <c r="D836">
        <v>641.17700000000002</v>
      </c>
      <c r="E836">
        <v>1043.1199999999999</v>
      </c>
      <c r="F836">
        <v>685.59199999999998</v>
      </c>
      <c r="G836">
        <v>1043.1199999999999</v>
      </c>
      <c r="H836">
        <v>511.40199999999999</v>
      </c>
      <c r="I836">
        <v>1043.1199999999999</v>
      </c>
      <c r="J836">
        <v>1124.21</v>
      </c>
      <c r="K836">
        <v>3299.43</v>
      </c>
      <c r="L836">
        <v>608.65099999999995</v>
      </c>
    </row>
    <row r="837" spans="1:12" x14ac:dyDescent="0.25">
      <c r="A837">
        <v>1042.1600000000001</v>
      </c>
      <c r="B837">
        <v>685.12599999999998</v>
      </c>
      <c r="C837">
        <v>1042.1600000000001</v>
      </c>
      <c r="D837">
        <v>636.09400000000005</v>
      </c>
      <c r="E837">
        <v>1042.1600000000001</v>
      </c>
      <c r="F837">
        <v>678.18299999999999</v>
      </c>
      <c r="G837">
        <v>1042.1600000000001</v>
      </c>
      <c r="H837">
        <v>510.38200000000001</v>
      </c>
      <c r="I837">
        <v>1042.1600000000001</v>
      </c>
      <c r="J837">
        <v>1145.23</v>
      </c>
      <c r="K837">
        <v>3298.79</v>
      </c>
      <c r="L837">
        <v>612.22199999999998</v>
      </c>
    </row>
    <row r="838" spans="1:12" x14ac:dyDescent="0.25">
      <c r="A838">
        <v>1041.19</v>
      </c>
      <c r="B838">
        <v>691.94299999999998</v>
      </c>
      <c r="C838">
        <v>1041.19</v>
      </c>
      <c r="D838">
        <v>628.327</v>
      </c>
      <c r="E838">
        <v>1041.19</v>
      </c>
      <c r="F838">
        <v>673.16499999999996</v>
      </c>
      <c r="G838">
        <v>1041.19</v>
      </c>
      <c r="H838">
        <v>507.9</v>
      </c>
      <c r="I838">
        <v>1041.19</v>
      </c>
      <c r="J838">
        <v>1153.48</v>
      </c>
      <c r="K838">
        <v>3298.15</v>
      </c>
      <c r="L838">
        <v>613.99300000000005</v>
      </c>
    </row>
    <row r="839" spans="1:12" x14ac:dyDescent="0.25">
      <c r="A839">
        <v>1040.22</v>
      </c>
      <c r="B839">
        <v>699.79300000000001</v>
      </c>
      <c r="C839">
        <v>1040.22</v>
      </c>
      <c r="D839">
        <v>635.53599999999994</v>
      </c>
      <c r="E839">
        <v>1040.22</v>
      </c>
      <c r="F839">
        <v>669.82100000000003</v>
      </c>
      <c r="G839">
        <v>1040.22</v>
      </c>
      <c r="H839">
        <v>505.74700000000001</v>
      </c>
      <c r="I839">
        <v>1040.22</v>
      </c>
      <c r="J839">
        <v>1148.19</v>
      </c>
      <c r="K839">
        <v>3297.52</v>
      </c>
      <c r="L839">
        <v>608.61099999999999</v>
      </c>
    </row>
    <row r="840" spans="1:12" x14ac:dyDescent="0.25">
      <c r="A840">
        <v>1039.25</v>
      </c>
      <c r="B840">
        <v>698.96299999999997</v>
      </c>
      <c r="C840">
        <v>1039.25</v>
      </c>
      <c r="D840">
        <v>634.49400000000003</v>
      </c>
      <c r="E840">
        <v>1039.25</v>
      </c>
      <c r="F840">
        <v>672.33399999999995</v>
      </c>
      <c r="G840">
        <v>1039.25</v>
      </c>
      <c r="H840">
        <v>514.40200000000004</v>
      </c>
      <c r="I840">
        <v>1039.25</v>
      </c>
      <c r="J840">
        <v>1138.98</v>
      </c>
      <c r="K840">
        <v>3296.88</v>
      </c>
      <c r="L840">
        <v>602.73400000000004</v>
      </c>
    </row>
    <row r="841" spans="1:12" x14ac:dyDescent="0.25">
      <c r="A841">
        <v>1038.28</v>
      </c>
      <c r="B841">
        <v>704.55499999999995</v>
      </c>
      <c r="C841">
        <v>1038.28</v>
      </c>
      <c r="D841">
        <v>635.947</v>
      </c>
      <c r="E841">
        <v>1038.28</v>
      </c>
      <c r="F841">
        <v>684.63099999999997</v>
      </c>
      <c r="G841">
        <v>1038.28</v>
      </c>
      <c r="H841">
        <v>525.20899999999995</v>
      </c>
      <c r="I841">
        <v>1038.28</v>
      </c>
      <c r="J841">
        <v>1137.03</v>
      </c>
      <c r="K841">
        <v>3296.24</v>
      </c>
      <c r="L841">
        <v>598.68299999999999</v>
      </c>
    </row>
    <row r="842" spans="1:12" x14ac:dyDescent="0.25">
      <c r="A842">
        <v>1037.31</v>
      </c>
      <c r="B842">
        <v>721.11599999999999</v>
      </c>
      <c r="C842">
        <v>1037.31</v>
      </c>
      <c r="D842">
        <v>634.19899999999996</v>
      </c>
      <c r="E842">
        <v>1037.31</v>
      </c>
      <c r="F842">
        <v>692.93399999999997</v>
      </c>
      <c r="G842">
        <v>1037.31</v>
      </c>
      <c r="H842">
        <v>532.61199999999997</v>
      </c>
      <c r="I842">
        <v>1037.31</v>
      </c>
      <c r="J842">
        <v>1123.77</v>
      </c>
      <c r="K842">
        <v>3295.6</v>
      </c>
      <c r="L842">
        <v>599.75900000000001</v>
      </c>
    </row>
    <row r="843" spans="1:12" x14ac:dyDescent="0.25">
      <c r="A843">
        <v>1036.3399999999999</v>
      </c>
      <c r="B843">
        <v>730.18799999999999</v>
      </c>
      <c r="C843">
        <v>1036.3399999999999</v>
      </c>
      <c r="D843">
        <v>632.11300000000006</v>
      </c>
      <c r="E843">
        <v>1036.3399999999999</v>
      </c>
      <c r="F843">
        <v>698.30200000000002</v>
      </c>
      <c r="G843">
        <v>1036.3399999999999</v>
      </c>
      <c r="H843">
        <v>541.39</v>
      </c>
      <c r="I843">
        <v>1036.3399999999999</v>
      </c>
      <c r="J843">
        <v>1121.6500000000001</v>
      </c>
      <c r="K843">
        <v>3294.97</v>
      </c>
      <c r="L843">
        <v>599.64200000000005</v>
      </c>
    </row>
    <row r="844" spans="1:12" x14ac:dyDescent="0.25">
      <c r="A844">
        <v>1035.3699999999999</v>
      </c>
      <c r="B844">
        <v>733.93399999999997</v>
      </c>
      <c r="C844">
        <v>1035.3699999999999</v>
      </c>
      <c r="D844">
        <v>637.08500000000004</v>
      </c>
      <c r="E844">
        <v>1035.3699999999999</v>
      </c>
      <c r="F844">
        <v>703.51199999999994</v>
      </c>
      <c r="G844">
        <v>1035.3699999999999</v>
      </c>
      <c r="H844">
        <v>557.65</v>
      </c>
      <c r="I844">
        <v>1035.3699999999999</v>
      </c>
      <c r="J844">
        <v>1117.1300000000001</v>
      </c>
      <c r="K844">
        <v>3294.33</v>
      </c>
      <c r="L844">
        <v>602.76900000000001</v>
      </c>
    </row>
    <row r="845" spans="1:12" x14ac:dyDescent="0.25">
      <c r="A845">
        <v>1034.4000000000001</v>
      </c>
      <c r="B845">
        <v>736.58399999999995</v>
      </c>
      <c r="C845">
        <v>1034.4000000000001</v>
      </c>
      <c r="D845">
        <v>624.21199999999999</v>
      </c>
      <c r="E845">
        <v>1034.4000000000001</v>
      </c>
      <c r="F845">
        <v>714.495</v>
      </c>
      <c r="G845">
        <v>1034.4000000000001</v>
      </c>
      <c r="H845">
        <v>574.41999999999996</v>
      </c>
      <c r="I845">
        <v>1034.4000000000001</v>
      </c>
      <c r="J845">
        <v>1120.52</v>
      </c>
      <c r="K845">
        <v>3293.69</v>
      </c>
      <c r="L845">
        <v>606.495</v>
      </c>
    </row>
    <row r="846" spans="1:12" x14ac:dyDescent="0.25">
      <c r="A846">
        <v>1033.43</v>
      </c>
      <c r="B846">
        <v>731.18600000000004</v>
      </c>
      <c r="C846">
        <v>1033.43</v>
      </c>
      <c r="D846">
        <v>619.976</v>
      </c>
      <c r="E846">
        <v>1033.43</v>
      </c>
      <c r="F846">
        <v>723.69799999999998</v>
      </c>
      <c r="G846">
        <v>1033.43</v>
      </c>
      <c r="H846">
        <v>573.63</v>
      </c>
      <c r="I846">
        <v>1033.43</v>
      </c>
      <c r="J846">
        <v>1116.29</v>
      </c>
      <c r="K846">
        <v>3293.05</v>
      </c>
      <c r="L846">
        <v>603.28599999999994</v>
      </c>
    </row>
    <row r="847" spans="1:12" x14ac:dyDescent="0.25">
      <c r="A847">
        <v>1032.46</v>
      </c>
      <c r="B847">
        <v>724.07600000000002</v>
      </c>
      <c r="C847">
        <v>1032.46</v>
      </c>
      <c r="D847">
        <v>624.79100000000005</v>
      </c>
      <c r="E847">
        <v>1032.46</v>
      </c>
      <c r="F847">
        <v>732.58799999999997</v>
      </c>
      <c r="G847">
        <v>1032.46</v>
      </c>
      <c r="H847">
        <v>582.11699999999996</v>
      </c>
      <c r="I847">
        <v>1032.46</v>
      </c>
      <c r="J847">
        <v>1118.3399999999999</v>
      </c>
      <c r="K847">
        <v>3292.42</v>
      </c>
      <c r="L847">
        <v>608.21900000000005</v>
      </c>
    </row>
    <row r="848" spans="1:12" x14ac:dyDescent="0.25">
      <c r="A848">
        <v>1031.49</v>
      </c>
      <c r="B848">
        <v>722.00199999999995</v>
      </c>
      <c r="C848">
        <v>1031.49</v>
      </c>
      <c r="D848">
        <v>626.06899999999996</v>
      </c>
      <c r="E848">
        <v>1031.49</v>
      </c>
      <c r="F848">
        <v>742.61599999999999</v>
      </c>
      <c r="G848">
        <v>1031.49</v>
      </c>
      <c r="H848">
        <v>567.428</v>
      </c>
      <c r="I848">
        <v>1031.49</v>
      </c>
      <c r="J848">
        <v>1115.6400000000001</v>
      </c>
      <c r="K848">
        <v>3291.78</v>
      </c>
      <c r="L848">
        <v>604.596</v>
      </c>
    </row>
    <row r="849" spans="1:12" x14ac:dyDescent="0.25">
      <c r="A849">
        <v>1030.52</v>
      </c>
      <c r="B849">
        <v>711.94200000000001</v>
      </c>
      <c r="C849">
        <v>1030.52</v>
      </c>
      <c r="D849">
        <v>632.17700000000002</v>
      </c>
      <c r="E849">
        <v>1030.52</v>
      </c>
      <c r="F849">
        <v>734.07500000000005</v>
      </c>
      <c r="G849">
        <v>1030.52</v>
      </c>
      <c r="H849">
        <v>549.76599999999996</v>
      </c>
      <c r="I849">
        <v>1030.52</v>
      </c>
      <c r="J849">
        <v>1116.51</v>
      </c>
      <c r="K849">
        <v>3291.14</v>
      </c>
      <c r="L849">
        <v>597.80999999999995</v>
      </c>
    </row>
    <row r="850" spans="1:12" x14ac:dyDescent="0.25">
      <c r="A850">
        <v>1029.55</v>
      </c>
      <c r="B850">
        <v>706.94100000000003</v>
      </c>
      <c r="C850">
        <v>1029.55</v>
      </c>
      <c r="D850">
        <v>633.44299999999998</v>
      </c>
      <c r="E850">
        <v>1029.55</v>
      </c>
      <c r="F850">
        <v>723.06200000000001</v>
      </c>
      <c r="G850">
        <v>1029.55</v>
      </c>
      <c r="H850">
        <v>535.62699999999995</v>
      </c>
      <c r="I850">
        <v>1029.55</v>
      </c>
      <c r="J850">
        <v>1129.01</v>
      </c>
      <c r="K850">
        <v>3290.5</v>
      </c>
      <c r="L850">
        <v>596.423</v>
      </c>
    </row>
    <row r="851" spans="1:12" x14ac:dyDescent="0.25">
      <c r="A851">
        <v>1028.58</v>
      </c>
      <c r="B851">
        <v>708.28399999999999</v>
      </c>
      <c r="C851">
        <v>1028.58</v>
      </c>
      <c r="D851">
        <v>628.72299999999996</v>
      </c>
      <c r="E851">
        <v>1028.58</v>
      </c>
      <c r="F851">
        <v>717.34500000000003</v>
      </c>
      <c r="G851">
        <v>1028.58</v>
      </c>
      <c r="H851">
        <v>537.03099999999995</v>
      </c>
      <c r="I851">
        <v>1028.58</v>
      </c>
      <c r="J851">
        <v>1134.33</v>
      </c>
      <c r="K851">
        <v>3289.86</v>
      </c>
      <c r="L851">
        <v>589.67999999999995</v>
      </c>
    </row>
    <row r="852" spans="1:12" x14ac:dyDescent="0.25">
      <c r="A852">
        <v>1027.6099999999999</v>
      </c>
      <c r="B852">
        <v>715.548</v>
      </c>
      <c r="C852">
        <v>1027.6099999999999</v>
      </c>
      <c r="D852">
        <v>623.05399999999997</v>
      </c>
      <c r="E852">
        <v>1027.6099999999999</v>
      </c>
      <c r="F852">
        <v>718.19799999999998</v>
      </c>
      <c r="G852">
        <v>1027.6099999999999</v>
      </c>
      <c r="H852">
        <v>530.67399999999998</v>
      </c>
      <c r="I852">
        <v>1027.6099999999999</v>
      </c>
      <c r="J852">
        <v>1142.27</v>
      </c>
      <c r="K852">
        <v>3289.22</v>
      </c>
      <c r="L852">
        <v>582.64200000000005</v>
      </c>
    </row>
    <row r="853" spans="1:12" x14ac:dyDescent="0.25">
      <c r="A853">
        <v>1026.6400000000001</v>
      </c>
      <c r="B853">
        <v>713.94899999999996</v>
      </c>
      <c r="C853">
        <v>1026.6400000000001</v>
      </c>
      <c r="D853">
        <v>630.79600000000005</v>
      </c>
      <c r="E853">
        <v>1026.6400000000001</v>
      </c>
      <c r="F853">
        <v>717.25900000000001</v>
      </c>
      <c r="G853">
        <v>1026.6400000000001</v>
      </c>
      <c r="H853">
        <v>530.45600000000002</v>
      </c>
      <c r="I853">
        <v>1026.6400000000001</v>
      </c>
      <c r="J853">
        <v>1145.4100000000001</v>
      </c>
      <c r="K853">
        <v>3288.58</v>
      </c>
      <c r="L853">
        <v>576.58799999999997</v>
      </c>
    </row>
    <row r="854" spans="1:12" x14ac:dyDescent="0.25">
      <c r="A854">
        <v>1025.67</v>
      </c>
      <c r="B854">
        <v>712.01499999999999</v>
      </c>
      <c r="C854">
        <v>1025.67</v>
      </c>
      <c r="D854">
        <v>637.92399999999998</v>
      </c>
      <c r="E854">
        <v>1025.67</v>
      </c>
      <c r="F854">
        <v>720.78499999999997</v>
      </c>
      <c r="G854">
        <v>1025.67</v>
      </c>
      <c r="H854">
        <v>523.61199999999997</v>
      </c>
      <c r="I854">
        <v>1025.67</v>
      </c>
      <c r="J854">
        <v>1136.96</v>
      </c>
      <c r="K854">
        <v>3287.95</v>
      </c>
      <c r="L854">
        <v>564.721</v>
      </c>
    </row>
    <row r="855" spans="1:12" x14ac:dyDescent="0.25">
      <c r="A855">
        <v>1024.7</v>
      </c>
      <c r="B855">
        <v>705.01199999999994</v>
      </c>
      <c r="C855">
        <v>1024.7</v>
      </c>
      <c r="D855">
        <v>641.726</v>
      </c>
      <c r="E855">
        <v>1024.7</v>
      </c>
      <c r="F855">
        <v>722.72799999999995</v>
      </c>
      <c r="G855">
        <v>1024.7</v>
      </c>
      <c r="H855">
        <v>516.78599999999994</v>
      </c>
      <c r="I855">
        <v>1024.7</v>
      </c>
      <c r="J855">
        <v>1121.1500000000001</v>
      </c>
      <c r="K855">
        <v>3287.31</v>
      </c>
      <c r="L855">
        <v>549.88099999999997</v>
      </c>
    </row>
    <row r="856" spans="1:12" x14ac:dyDescent="0.25">
      <c r="A856">
        <v>1023.73</v>
      </c>
      <c r="B856">
        <v>708.69500000000005</v>
      </c>
      <c r="C856">
        <v>1023.73</v>
      </c>
      <c r="D856">
        <v>645.72699999999998</v>
      </c>
      <c r="E856">
        <v>1023.73</v>
      </c>
      <c r="F856">
        <v>732.01900000000001</v>
      </c>
      <c r="G856">
        <v>1023.73</v>
      </c>
      <c r="H856">
        <v>512.15499999999997</v>
      </c>
      <c r="I856">
        <v>1023.73</v>
      </c>
      <c r="J856">
        <v>1098.82</v>
      </c>
      <c r="K856">
        <v>3286.67</v>
      </c>
      <c r="L856">
        <v>543.69299999999998</v>
      </c>
    </row>
    <row r="857" spans="1:12" x14ac:dyDescent="0.25">
      <c r="A857">
        <v>1022.75</v>
      </c>
      <c r="B857">
        <v>717.56500000000005</v>
      </c>
      <c r="C857">
        <v>1022.75</v>
      </c>
      <c r="D857">
        <v>642.03499999999997</v>
      </c>
      <c r="E857">
        <v>1022.75</v>
      </c>
      <c r="F857">
        <v>725.63400000000001</v>
      </c>
      <c r="G857">
        <v>1022.75</v>
      </c>
      <c r="H857">
        <v>525.62900000000002</v>
      </c>
      <c r="I857">
        <v>1022.75</v>
      </c>
      <c r="J857">
        <v>1089.6199999999999</v>
      </c>
      <c r="K857">
        <v>3286.03</v>
      </c>
      <c r="L857">
        <v>548.95399999999995</v>
      </c>
    </row>
    <row r="858" spans="1:12" x14ac:dyDescent="0.25">
      <c r="A858">
        <v>1021.78</v>
      </c>
      <c r="B858">
        <v>728.22699999999998</v>
      </c>
      <c r="C858">
        <v>1021.78</v>
      </c>
      <c r="D858">
        <v>636.40200000000004</v>
      </c>
      <c r="E858">
        <v>1021.78</v>
      </c>
      <c r="F858">
        <v>724.22500000000002</v>
      </c>
      <c r="G858">
        <v>1021.78</v>
      </c>
      <c r="H858">
        <v>530.71</v>
      </c>
      <c r="I858">
        <v>1021.78</v>
      </c>
      <c r="J858">
        <v>1071.8800000000001</v>
      </c>
      <c r="K858">
        <v>3285.39</v>
      </c>
      <c r="L858">
        <v>552.08000000000004</v>
      </c>
    </row>
    <row r="859" spans="1:12" x14ac:dyDescent="0.25">
      <c r="A859">
        <v>1020.81</v>
      </c>
      <c r="B859">
        <v>735.35500000000002</v>
      </c>
      <c r="C859">
        <v>1020.81</v>
      </c>
      <c r="D859">
        <v>631.03499999999997</v>
      </c>
      <c r="E859">
        <v>1020.81</v>
      </c>
      <c r="F859">
        <v>721.55600000000004</v>
      </c>
      <c r="G859">
        <v>1020.81</v>
      </c>
      <c r="H859">
        <v>537.45399999999995</v>
      </c>
      <c r="I859">
        <v>1020.81</v>
      </c>
      <c r="J859">
        <v>1077.67</v>
      </c>
      <c r="K859">
        <v>3284.75</v>
      </c>
      <c r="L859">
        <v>554.39800000000002</v>
      </c>
    </row>
    <row r="860" spans="1:12" x14ac:dyDescent="0.25">
      <c r="A860">
        <v>1019.84</v>
      </c>
      <c r="B860">
        <v>728.65</v>
      </c>
      <c r="C860">
        <v>1019.84</v>
      </c>
      <c r="D860">
        <v>626.98099999999999</v>
      </c>
      <c r="E860">
        <v>1019.84</v>
      </c>
      <c r="F860">
        <v>718.94</v>
      </c>
      <c r="G860">
        <v>1019.84</v>
      </c>
      <c r="H860">
        <v>533.32399999999996</v>
      </c>
      <c r="I860">
        <v>1019.84</v>
      </c>
      <c r="J860">
        <v>1087.04</v>
      </c>
      <c r="K860">
        <v>3284.11</v>
      </c>
      <c r="L860">
        <v>564.726</v>
      </c>
    </row>
    <row r="861" spans="1:12" x14ac:dyDescent="0.25">
      <c r="A861">
        <v>1018.87</v>
      </c>
      <c r="B861">
        <v>723.41700000000003</v>
      </c>
      <c r="C861">
        <v>1018.87</v>
      </c>
      <c r="D861">
        <v>627.13900000000001</v>
      </c>
      <c r="E861">
        <v>1018.87</v>
      </c>
      <c r="F861">
        <v>718.17200000000003</v>
      </c>
      <c r="G861">
        <v>1018.87</v>
      </c>
      <c r="H861">
        <v>541.63699999999994</v>
      </c>
      <c r="I861">
        <v>1018.87</v>
      </c>
      <c r="J861">
        <v>1098.25</v>
      </c>
      <c r="K861">
        <v>3283.47</v>
      </c>
      <c r="L861">
        <v>561.76400000000001</v>
      </c>
    </row>
    <row r="862" spans="1:12" x14ac:dyDescent="0.25">
      <c r="A862">
        <v>1017.89</v>
      </c>
      <c r="B862">
        <v>723.05</v>
      </c>
      <c r="C862">
        <v>1017.89</v>
      </c>
      <c r="D862">
        <v>633.12300000000005</v>
      </c>
      <c r="E862">
        <v>1017.89</v>
      </c>
      <c r="F862">
        <v>713.90899999999999</v>
      </c>
      <c r="G862">
        <v>1017.89</v>
      </c>
      <c r="H862">
        <v>535.55700000000002</v>
      </c>
      <c r="I862">
        <v>1017.89</v>
      </c>
      <c r="J862">
        <v>1105.52</v>
      </c>
      <c r="K862">
        <v>3282.83</v>
      </c>
      <c r="L862">
        <v>564.25699999999995</v>
      </c>
    </row>
    <row r="863" spans="1:12" x14ac:dyDescent="0.25">
      <c r="A863">
        <v>1016.92</v>
      </c>
      <c r="B863">
        <v>718.05700000000002</v>
      </c>
      <c r="C863">
        <v>1016.92</v>
      </c>
      <c r="D863">
        <v>633.9</v>
      </c>
      <c r="E863">
        <v>1016.92</v>
      </c>
      <c r="F863">
        <v>713.37900000000002</v>
      </c>
      <c r="G863">
        <v>1016.92</v>
      </c>
      <c r="H863">
        <v>545.75599999999997</v>
      </c>
      <c r="I863">
        <v>1016.92</v>
      </c>
      <c r="J863">
        <v>1110.81</v>
      </c>
      <c r="K863">
        <v>3282.19</v>
      </c>
      <c r="L863">
        <v>567.94200000000001</v>
      </c>
    </row>
    <row r="864" spans="1:12" x14ac:dyDescent="0.25">
      <c r="A864">
        <v>1015.95</v>
      </c>
      <c r="B864">
        <v>725.49300000000005</v>
      </c>
      <c r="C864">
        <v>1015.95</v>
      </c>
      <c r="D864">
        <v>636.62699999999995</v>
      </c>
      <c r="E864">
        <v>1015.95</v>
      </c>
      <c r="F864">
        <v>705.99300000000005</v>
      </c>
      <c r="G864">
        <v>1015.95</v>
      </c>
      <c r="H864">
        <v>528.92100000000005</v>
      </c>
      <c r="I864">
        <v>1015.95</v>
      </c>
      <c r="J864">
        <v>1121.76</v>
      </c>
      <c r="K864">
        <v>3281.55</v>
      </c>
      <c r="L864">
        <v>569.68899999999996</v>
      </c>
    </row>
    <row r="865" spans="1:12" x14ac:dyDescent="0.25">
      <c r="A865">
        <v>1014.98</v>
      </c>
      <c r="B865">
        <v>717.096</v>
      </c>
      <c r="C865">
        <v>1014.98</v>
      </c>
      <c r="D865">
        <v>656.46100000000001</v>
      </c>
      <c r="E865">
        <v>1014.98</v>
      </c>
      <c r="F865">
        <v>694.35900000000004</v>
      </c>
      <c r="G865">
        <v>1014.98</v>
      </c>
      <c r="H865">
        <v>523.45299999999997</v>
      </c>
      <c r="I865">
        <v>1014.98</v>
      </c>
      <c r="J865">
        <v>1143.3499999999999</v>
      </c>
      <c r="K865">
        <v>3280.91</v>
      </c>
      <c r="L865">
        <v>570.404</v>
      </c>
    </row>
    <row r="866" spans="1:12" x14ac:dyDescent="0.25">
      <c r="A866">
        <v>1014</v>
      </c>
      <c r="B866">
        <v>722.3</v>
      </c>
      <c r="C866">
        <v>1014</v>
      </c>
      <c r="D866">
        <v>666.27</v>
      </c>
      <c r="E866">
        <v>1014</v>
      </c>
      <c r="F866">
        <v>692.21699999999998</v>
      </c>
      <c r="G866">
        <v>1014</v>
      </c>
      <c r="H866">
        <v>529.9</v>
      </c>
      <c r="I866">
        <v>1014</v>
      </c>
      <c r="J866">
        <v>1166.4000000000001</v>
      </c>
      <c r="K866">
        <v>3280.27</v>
      </c>
      <c r="L866">
        <v>571.29999999999995</v>
      </c>
    </row>
    <row r="867" spans="1:12" x14ac:dyDescent="0.25">
      <c r="A867">
        <v>1013.03</v>
      </c>
      <c r="B867">
        <v>729.41200000000003</v>
      </c>
      <c r="C867">
        <v>1013.03</v>
      </c>
      <c r="D867">
        <v>661.46699999999998</v>
      </c>
      <c r="E867">
        <v>1013.03</v>
      </c>
      <c r="F867">
        <v>694.54</v>
      </c>
      <c r="G867">
        <v>1013.03</v>
      </c>
      <c r="H867">
        <v>530.78300000000002</v>
      </c>
      <c r="I867">
        <v>1013.03</v>
      </c>
      <c r="J867">
        <v>1172.72</v>
      </c>
      <c r="K867">
        <v>3279.63</v>
      </c>
      <c r="L867">
        <v>574.78899999999999</v>
      </c>
    </row>
    <row r="868" spans="1:12" x14ac:dyDescent="0.25">
      <c r="A868">
        <v>1012.06</v>
      </c>
      <c r="B868">
        <v>721.61699999999996</v>
      </c>
      <c r="C868">
        <v>1012.06</v>
      </c>
      <c r="D868">
        <v>654.303</v>
      </c>
      <c r="E868">
        <v>1012.06</v>
      </c>
      <c r="F868">
        <v>706.1</v>
      </c>
      <c r="G868">
        <v>1012.06</v>
      </c>
      <c r="H868">
        <v>536.27700000000004</v>
      </c>
      <c r="I868">
        <v>1012.06</v>
      </c>
      <c r="J868">
        <v>1177.57</v>
      </c>
      <c r="K868">
        <v>3278.99</v>
      </c>
      <c r="L868">
        <v>570.59299999999996</v>
      </c>
    </row>
    <row r="869" spans="1:12" x14ac:dyDescent="0.25">
      <c r="A869">
        <v>1011.08</v>
      </c>
      <c r="B869">
        <v>724.88599999999997</v>
      </c>
      <c r="C869">
        <v>1011.08</v>
      </c>
      <c r="D869">
        <v>664.15800000000002</v>
      </c>
      <c r="E869">
        <v>1011.08</v>
      </c>
      <c r="F869">
        <v>710.79100000000005</v>
      </c>
      <c r="G869">
        <v>1011.08</v>
      </c>
      <c r="H869">
        <v>544.42999999999995</v>
      </c>
      <c r="I869">
        <v>1011.08</v>
      </c>
      <c r="J869">
        <v>1178.97</v>
      </c>
      <c r="K869">
        <v>3278.35</v>
      </c>
      <c r="L869">
        <v>572.73699999999997</v>
      </c>
    </row>
    <row r="870" spans="1:12" x14ac:dyDescent="0.25">
      <c r="A870">
        <v>1010.11</v>
      </c>
      <c r="B870">
        <v>723.51800000000003</v>
      </c>
      <c r="C870">
        <v>1010.11</v>
      </c>
      <c r="D870">
        <v>670.745</v>
      </c>
      <c r="E870">
        <v>1010.11</v>
      </c>
      <c r="F870">
        <v>719.30899999999997</v>
      </c>
      <c r="G870">
        <v>1010.11</v>
      </c>
      <c r="H870">
        <v>540.74800000000005</v>
      </c>
      <c r="I870">
        <v>1010.11</v>
      </c>
      <c r="J870">
        <v>1174.01</v>
      </c>
      <c r="K870">
        <v>3277.71</v>
      </c>
      <c r="L870">
        <v>569.81700000000001</v>
      </c>
    </row>
    <row r="871" spans="1:12" x14ac:dyDescent="0.25">
      <c r="A871">
        <v>1009.14</v>
      </c>
      <c r="B871">
        <v>713.22</v>
      </c>
      <c r="C871">
        <v>1009.14</v>
      </c>
      <c r="D871">
        <v>666.16099999999994</v>
      </c>
      <c r="E871">
        <v>1009.14</v>
      </c>
      <c r="F871">
        <v>715.45500000000004</v>
      </c>
      <c r="G871">
        <v>1009.14</v>
      </c>
      <c r="H871">
        <v>536.98500000000001</v>
      </c>
      <c r="I871">
        <v>1009.14</v>
      </c>
      <c r="J871">
        <v>1160.53</v>
      </c>
      <c r="K871">
        <v>3277.07</v>
      </c>
      <c r="L871">
        <v>571.88199999999995</v>
      </c>
    </row>
    <row r="872" spans="1:12" x14ac:dyDescent="0.25">
      <c r="A872">
        <v>1008.16</v>
      </c>
      <c r="B872">
        <v>723.60400000000004</v>
      </c>
      <c r="C872">
        <v>1008.16</v>
      </c>
      <c r="D872">
        <v>668.26099999999997</v>
      </c>
      <c r="E872">
        <v>1008.16</v>
      </c>
      <c r="F872">
        <v>721.50900000000001</v>
      </c>
      <c r="G872">
        <v>1008.16</v>
      </c>
      <c r="H872">
        <v>538.62</v>
      </c>
      <c r="I872">
        <v>1008.16</v>
      </c>
      <c r="J872">
        <v>1130.32</v>
      </c>
      <c r="K872">
        <v>3276.43</v>
      </c>
      <c r="L872">
        <v>582.678</v>
      </c>
    </row>
    <row r="873" spans="1:12" x14ac:dyDescent="0.25">
      <c r="A873">
        <v>1007.19</v>
      </c>
      <c r="B873">
        <v>728.54</v>
      </c>
      <c r="C873">
        <v>1007.19</v>
      </c>
      <c r="D873">
        <v>656.49699999999996</v>
      </c>
      <c r="E873">
        <v>1007.19</v>
      </c>
      <c r="F873">
        <v>718.64599999999996</v>
      </c>
      <c r="G873">
        <v>1007.19</v>
      </c>
      <c r="H873">
        <v>546.49599999999998</v>
      </c>
      <c r="I873">
        <v>1007.19</v>
      </c>
      <c r="J873">
        <v>1114.22</v>
      </c>
      <c r="K873">
        <v>3275.79</v>
      </c>
      <c r="L873">
        <v>583.80100000000004</v>
      </c>
    </row>
    <row r="874" spans="1:12" x14ac:dyDescent="0.25">
      <c r="A874">
        <v>1006.21</v>
      </c>
      <c r="B874">
        <v>731.30899999999997</v>
      </c>
      <c r="C874">
        <v>1006.21</v>
      </c>
      <c r="D874">
        <v>651.27099999999996</v>
      </c>
      <c r="E874">
        <v>1006.21</v>
      </c>
      <c r="F874">
        <v>717.94200000000001</v>
      </c>
      <c r="G874">
        <v>1006.21</v>
      </c>
      <c r="H874">
        <v>535.30600000000004</v>
      </c>
      <c r="I874">
        <v>1006.21</v>
      </c>
      <c r="J874">
        <v>1095.04</v>
      </c>
      <c r="K874">
        <v>3275.15</v>
      </c>
      <c r="L874">
        <v>585.32000000000005</v>
      </c>
    </row>
    <row r="875" spans="1:12" x14ac:dyDescent="0.25">
      <c r="A875">
        <v>1005.24</v>
      </c>
      <c r="B875">
        <v>731.47699999999998</v>
      </c>
      <c r="C875">
        <v>1005.24</v>
      </c>
      <c r="D875">
        <v>652.37099999999998</v>
      </c>
      <c r="E875">
        <v>1005.24</v>
      </c>
      <c r="F875">
        <v>726.86900000000003</v>
      </c>
      <c r="G875">
        <v>1005.24</v>
      </c>
      <c r="H875">
        <v>522.36099999999999</v>
      </c>
      <c r="I875">
        <v>1005.24</v>
      </c>
      <c r="J875">
        <v>1105.0899999999999</v>
      </c>
      <c r="K875">
        <v>3274.51</v>
      </c>
      <c r="L875">
        <v>586.59299999999996</v>
      </c>
    </row>
    <row r="876" spans="1:12" x14ac:dyDescent="0.25">
      <c r="A876">
        <v>1004.27</v>
      </c>
      <c r="B876">
        <v>720.745</v>
      </c>
      <c r="C876">
        <v>1004.27</v>
      </c>
      <c r="D876">
        <v>654.57799999999997</v>
      </c>
      <c r="E876">
        <v>1004.27</v>
      </c>
      <c r="F876">
        <v>738.81700000000001</v>
      </c>
      <c r="G876">
        <v>1004.27</v>
      </c>
      <c r="H876">
        <v>507.72800000000001</v>
      </c>
      <c r="I876">
        <v>1004.27</v>
      </c>
      <c r="J876">
        <v>1107</v>
      </c>
      <c r="K876">
        <v>3273.87</v>
      </c>
      <c r="L876">
        <v>577.45600000000002</v>
      </c>
    </row>
    <row r="877" spans="1:12" x14ac:dyDescent="0.25">
      <c r="A877">
        <v>1003.29</v>
      </c>
      <c r="B877">
        <v>720.346</v>
      </c>
      <c r="C877">
        <v>1003.29</v>
      </c>
      <c r="D877">
        <v>660.21</v>
      </c>
      <c r="E877">
        <v>1003.29</v>
      </c>
      <c r="F877">
        <v>737.98699999999997</v>
      </c>
      <c r="G877">
        <v>1003.29</v>
      </c>
      <c r="H877">
        <v>509.947</v>
      </c>
      <c r="I877">
        <v>1003.29</v>
      </c>
      <c r="J877">
        <v>1105.28</v>
      </c>
      <c r="K877">
        <v>3273.23</v>
      </c>
      <c r="L877">
        <v>566.654</v>
      </c>
    </row>
    <row r="878" spans="1:12" x14ac:dyDescent="0.25">
      <c r="A878">
        <v>1002.32</v>
      </c>
      <c r="B878">
        <v>723.02200000000005</v>
      </c>
      <c r="C878">
        <v>1002.32</v>
      </c>
      <c r="D878">
        <v>659.32299999999998</v>
      </c>
      <c r="E878">
        <v>1002.32</v>
      </c>
      <c r="F878">
        <v>735.45</v>
      </c>
      <c r="G878">
        <v>1002.32</v>
      </c>
      <c r="H878">
        <v>501.55399999999997</v>
      </c>
      <c r="I878">
        <v>1002.32</v>
      </c>
      <c r="J878">
        <v>1117.99</v>
      </c>
      <c r="K878">
        <v>3272.59</v>
      </c>
      <c r="L878">
        <v>564.10400000000004</v>
      </c>
    </row>
    <row r="879" spans="1:12" x14ac:dyDescent="0.25">
      <c r="A879">
        <v>1001.34</v>
      </c>
      <c r="B879">
        <v>715.67</v>
      </c>
      <c r="C879">
        <v>1001.34</v>
      </c>
      <c r="D879">
        <v>657.91399999999999</v>
      </c>
      <c r="E879">
        <v>1001.34</v>
      </c>
      <c r="F879">
        <v>733.89099999999996</v>
      </c>
      <c r="G879">
        <v>1001.34</v>
      </c>
      <c r="H879">
        <v>504.07100000000003</v>
      </c>
      <c r="I879">
        <v>1001.34</v>
      </c>
      <c r="J879">
        <v>1126.75</v>
      </c>
      <c r="K879">
        <v>3271.95</v>
      </c>
      <c r="L879">
        <v>562.69799999999998</v>
      </c>
    </row>
    <row r="880" spans="1:12" x14ac:dyDescent="0.25">
      <c r="A880">
        <v>1000.37</v>
      </c>
      <c r="B880">
        <v>714.95799999999997</v>
      </c>
      <c r="C880">
        <v>1000.37</v>
      </c>
      <c r="D880">
        <v>669.91200000000003</v>
      </c>
      <c r="E880">
        <v>1000.37</v>
      </c>
      <c r="F880">
        <v>728.07299999999998</v>
      </c>
      <c r="G880">
        <v>1000.37</v>
      </c>
      <c r="H880">
        <v>493.197</v>
      </c>
      <c r="I880">
        <v>1000.37</v>
      </c>
      <c r="J880">
        <v>1138.1400000000001</v>
      </c>
      <c r="K880">
        <v>3271.31</v>
      </c>
      <c r="L880">
        <v>554.56899999999996</v>
      </c>
    </row>
    <row r="881" spans="1:12" x14ac:dyDescent="0.25">
      <c r="A881">
        <v>999.39099999999996</v>
      </c>
      <c r="B881">
        <v>712.01199999999994</v>
      </c>
      <c r="C881">
        <v>999.39099999999996</v>
      </c>
      <c r="D881">
        <v>683.11900000000003</v>
      </c>
      <c r="E881">
        <v>999.39099999999996</v>
      </c>
      <c r="F881">
        <v>725.125</v>
      </c>
      <c r="G881">
        <v>999.39099999999996</v>
      </c>
      <c r="H881">
        <v>488.15899999999999</v>
      </c>
      <c r="I881">
        <v>999.39099999999996</v>
      </c>
      <c r="J881">
        <v>1151.42</v>
      </c>
      <c r="K881">
        <v>3270.67</v>
      </c>
      <c r="L881">
        <v>544.64400000000001</v>
      </c>
    </row>
    <row r="882" spans="1:12" x14ac:dyDescent="0.25">
      <c r="A882">
        <v>998.41600000000005</v>
      </c>
      <c r="B882">
        <v>724.28899999999999</v>
      </c>
      <c r="C882">
        <v>998.41600000000005</v>
      </c>
      <c r="D882">
        <v>683.03899999999999</v>
      </c>
      <c r="E882">
        <v>998.41600000000005</v>
      </c>
      <c r="F882">
        <v>726.11800000000005</v>
      </c>
      <c r="G882">
        <v>998.41600000000005</v>
      </c>
      <c r="H882">
        <v>501.64100000000002</v>
      </c>
      <c r="I882">
        <v>998.41600000000005</v>
      </c>
      <c r="J882">
        <v>1167.58</v>
      </c>
      <c r="K882">
        <v>3270.03</v>
      </c>
      <c r="L882">
        <v>543.70299999999997</v>
      </c>
    </row>
    <row r="883" spans="1:12" x14ac:dyDescent="0.25">
      <c r="A883">
        <v>997.44100000000003</v>
      </c>
      <c r="B883">
        <v>733.50599999999997</v>
      </c>
      <c r="C883">
        <v>997.44100000000003</v>
      </c>
      <c r="D883">
        <v>676.46400000000006</v>
      </c>
      <c r="E883">
        <v>997.44100000000003</v>
      </c>
      <c r="F883">
        <v>717.899</v>
      </c>
      <c r="G883">
        <v>997.44100000000003</v>
      </c>
      <c r="H883">
        <v>508.66300000000001</v>
      </c>
      <c r="I883">
        <v>997.44100000000003</v>
      </c>
      <c r="J883">
        <v>1165.1400000000001</v>
      </c>
      <c r="K883">
        <v>3269.38</v>
      </c>
      <c r="L883">
        <v>538.32100000000003</v>
      </c>
    </row>
    <row r="884" spans="1:12" x14ac:dyDescent="0.25">
      <c r="A884">
        <v>996.46500000000003</v>
      </c>
      <c r="B884">
        <v>736.07100000000003</v>
      </c>
      <c r="C884">
        <v>996.46500000000003</v>
      </c>
      <c r="D884">
        <v>678.12699999999995</v>
      </c>
      <c r="E884">
        <v>996.46500000000003</v>
      </c>
      <c r="F884">
        <v>718.64300000000003</v>
      </c>
      <c r="G884">
        <v>996.46500000000003</v>
      </c>
      <c r="H884">
        <v>524.94000000000005</v>
      </c>
      <c r="I884">
        <v>996.46500000000003</v>
      </c>
      <c r="J884">
        <v>1165.52</v>
      </c>
      <c r="K884">
        <v>3268.74</v>
      </c>
      <c r="L884">
        <v>531.24800000000005</v>
      </c>
    </row>
    <row r="885" spans="1:12" x14ac:dyDescent="0.25">
      <c r="A885">
        <v>995.48900000000003</v>
      </c>
      <c r="B885">
        <v>749.96299999999997</v>
      </c>
      <c r="C885">
        <v>995.48900000000003</v>
      </c>
      <c r="D885">
        <v>686.15300000000002</v>
      </c>
      <c r="E885">
        <v>995.48900000000003</v>
      </c>
      <c r="F885">
        <v>710.85299999999995</v>
      </c>
      <c r="G885">
        <v>995.48900000000003</v>
      </c>
      <c r="H885">
        <v>533.68100000000004</v>
      </c>
      <c r="I885">
        <v>995.48900000000003</v>
      </c>
      <c r="J885">
        <v>1167.17</v>
      </c>
      <c r="K885">
        <v>3268.1</v>
      </c>
      <c r="L885">
        <v>532.50300000000004</v>
      </c>
    </row>
    <row r="886" spans="1:12" x14ac:dyDescent="0.25">
      <c r="A886">
        <v>994.51300000000003</v>
      </c>
      <c r="B886">
        <v>753.63599999999997</v>
      </c>
      <c r="C886">
        <v>994.51300000000003</v>
      </c>
      <c r="D886">
        <v>683.65200000000004</v>
      </c>
      <c r="E886">
        <v>994.51300000000003</v>
      </c>
      <c r="F886">
        <v>705.01499999999999</v>
      </c>
      <c r="G886">
        <v>994.51300000000003</v>
      </c>
      <c r="H886">
        <v>532.15599999999995</v>
      </c>
      <c r="I886">
        <v>994.51300000000003</v>
      </c>
      <c r="J886">
        <v>1177.8900000000001</v>
      </c>
      <c r="K886">
        <v>3267.46</v>
      </c>
      <c r="L886">
        <v>533.03800000000001</v>
      </c>
    </row>
    <row r="887" spans="1:12" x14ac:dyDescent="0.25">
      <c r="A887">
        <v>993.53700000000003</v>
      </c>
      <c r="B887">
        <v>752.68299999999999</v>
      </c>
      <c r="C887">
        <v>993.53700000000003</v>
      </c>
      <c r="D887">
        <v>678.88900000000001</v>
      </c>
      <c r="E887">
        <v>993.53700000000003</v>
      </c>
      <c r="F887">
        <v>698.62199999999996</v>
      </c>
      <c r="G887">
        <v>993.53700000000003</v>
      </c>
      <c r="H887">
        <v>539.53399999999999</v>
      </c>
      <c r="I887">
        <v>993.53700000000003</v>
      </c>
      <c r="J887">
        <v>1174.18</v>
      </c>
      <c r="K887">
        <v>3266.82</v>
      </c>
      <c r="L887">
        <v>546.78599999999994</v>
      </c>
    </row>
    <row r="888" spans="1:12" x14ac:dyDescent="0.25">
      <c r="A888">
        <v>992.56100000000004</v>
      </c>
      <c r="B888">
        <v>761.27099999999996</v>
      </c>
      <c r="C888">
        <v>992.56100000000004</v>
      </c>
      <c r="D888">
        <v>680.76800000000003</v>
      </c>
      <c r="E888">
        <v>992.56100000000004</v>
      </c>
      <c r="F888">
        <v>698.899</v>
      </c>
      <c r="G888">
        <v>992.56100000000004</v>
      </c>
      <c r="H888">
        <v>537.58100000000002</v>
      </c>
      <c r="I888">
        <v>992.56100000000004</v>
      </c>
      <c r="J888">
        <v>1160.75</v>
      </c>
      <c r="K888">
        <v>3266.18</v>
      </c>
      <c r="L888">
        <v>560.40499999999997</v>
      </c>
    </row>
    <row r="889" spans="1:12" x14ac:dyDescent="0.25">
      <c r="A889">
        <v>991.58500000000004</v>
      </c>
      <c r="B889">
        <v>766.61400000000003</v>
      </c>
      <c r="C889">
        <v>991.58500000000004</v>
      </c>
      <c r="D889">
        <v>672.14700000000005</v>
      </c>
      <c r="E889">
        <v>991.58500000000004</v>
      </c>
      <c r="F889">
        <v>698.33199999999999</v>
      </c>
      <c r="G889">
        <v>991.58500000000004</v>
      </c>
      <c r="H889">
        <v>537.197</v>
      </c>
      <c r="I889">
        <v>991.58500000000004</v>
      </c>
      <c r="J889">
        <v>1160.8399999999999</v>
      </c>
      <c r="K889">
        <v>3265.53</v>
      </c>
      <c r="L889">
        <v>557.10799999999995</v>
      </c>
    </row>
    <row r="890" spans="1:12" x14ac:dyDescent="0.25">
      <c r="A890">
        <v>990.60799999999995</v>
      </c>
      <c r="B890">
        <v>759.75300000000004</v>
      </c>
      <c r="C890">
        <v>990.60799999999995</v>
      </c>
      <c r="D890">
        <v>657.28499999999997</v>
      </c>
      <c r="E890">
        <v>990.60799999999995</v>
      </c>
      <c r="F890">
        <v>702.72900000000004</v>
      </c>
      <c r="G890">
        <v>990.60799999999995</v>
      </c>
      <c r="H890">
        <v>529.67999999999995</v>
      </c>
      <c r="I890">
        <v>990.60799999999995</v>
      </c>
      <c r="J890">
        <v>1159.42</v>
      </c>
      <c r="K890">
        <v>3264.89</v>
      </c>
      <c r="L890">
        <v>564.12599999999998</v>
      </c>
    </row>
    <row r="891" spans="1:12" x14ac:dyDescent="0.25">
      <c r="A891">
        <v>989.63099999999997</v>
      </c>
      <c r="B891">
        <v>746.31100000000004</v>
      </c>
      <c r="C891">
        <v>989.63099999999997</v>
      </c>
      <c r="D891">
        <v>666.75599999999997</v>
      </c>
      <c r="E891">
        <v>989.63099999999997</v>
      </c>
      <c r="F891">
        <v>715.22</v>
      </c>
      <c r="G891">
        <v>989.63099999999997</v>
      </c>
      <c r="H891">
        <v>527.40599999999995</v>
      </c>
      <c r="I891">
        <v>989.63099999999997</v>
      </c>
      <c r="J891">
        <v>1165.04</v>
      </c>
      <c r="K891">
        <v>3264.25</v>
      </c>
      <c r="L891">
        <v>561.55100000000004</v>
      </c>
    </row>
    <row r="892" spans="1:12" x14ac:dyDescent="0.25">
      <c r="A892">
        <v>988.654</v>
      </c>
      <c r="B892">
        <v>739.19799999999998</v>
      </c>
      <c r="C892">
        <v>988.654</v>
      </c>
      <c r="D892">
        <v>673.08500000000004</v>
      </c>
      <c r="E892">
        <v>988.654</v>
      </c>
      <c r="F892">
        <v>724.15700000000004</v>
      </c>
      <c r="G892">
        <v>988.654</v>
      </c>
      <c r="H892">
        <v>522.23699999999997</v>
      </c>
      <c r="I892">
        <v>988.654</v>
      </c>
      <c r="J892">
        <v>1165.43</v>
      </c>
      <c r="K892">
        <v>3263.61</v>
      </c>
      <c r="L892">
        <v>557.10500000000002</v>
      </c>
    </row>
    <row r="893" spans="1:12" x14ac:dyDescent="0.25">
      <c r="A893">
        <v>987.67700000000002</v>
      </c>
      <c r="B893">
        <v>729.68499999999995</v>
      </c>
      <c r="C893">
        <v>987.67700000000002</v>
      </c>
      <c r="D893">
        <v>675.90499999999997</v>
      </c>
      <c r="E893">
        <v>987.67700000000002</v>
      </c>
      <c r="F893">
        <v>723.83600000000001</v>
      </c>
      <c r="G893">
        <v>987.67700000000002</v>
      </c>
      <c r="H893">
        <v>522.38599999999997</v>
      </c>
      <c r="I893">
        <v>987.67700000000002</v>
      </c>
      <c r="J893">
        <v>1169.69</v>
      </c>
      <c r="K893">
        <v>3262.97</v>
      </c>
      <c r="L893">
        <v>557.59500000000003</v>
      </c>
    </row>
    <row r="894" spans="1:12" x14ac:dyDescent="0.25">
      <c r="A894">
        <v>986.7</v>
      </c>
      <c r="B894">
        <v>727.90499999999997</v>
      </c>
      <c r="C894">
        <v>986.7</v>
      </c>
      <c r="D894">
        <v>685.86599999999999</v>
      </c>
      <c r="E894">
        <v>986.7</v>
      </c>
      <c r="F894">
        <v>728.24099999999999</v>
      </c>
      <c r="G894">
        <v>986.7</v>
      </c>
      <c r="H894">
        <v>536.53300000000002</v>
      </c>
      <c r="I894">
        <v>986.7</v>
      </c>
      <c r="J894">
        <v>1184.98</v>
      </c>
      <c r="K894">
        <v>3262.32</v>
      </c>
      <c r="L894">
        <v>555.41700000000003</v>
      </c>
    </row>
    <row r="895" spans="1:12" x14ac:dyDescent="0.25">
      <c r="A895">
        <v>985.72299999999996</v>
      </c>
      <c r="B895">
        <v>719.42700000000002</v>
      </c>
      <c r="C895">
        <v>985.72299999999996</v>
      </c>
      <c r="D895">
        <v>685.71500000000003</v>
      </c>
      <c r="E895">
        <v>985.72299999999996</v>
      </c>
      <c r="F895">
        <v>733.72199999999998</v>
      </c>
      <c r="G895">
        <v>985.72299999999996</v>
      </c>
      <c r="H895">
        <v>546.63400000000001</v>
      </c>
      <c r="I895">
        <v>985.72299999999996</v>
      </c>
      <c r="J895">
        <v>1198.27</v>
      </c>
      <c r="K895">
        <v>3261.68</v>
      </c>
      <c r="L895">
        <v>542.95899999999995</v>
      </c>
    </row>
    <row r="896" spans="1:12" x14ac:dyDescent="0.25">
      <c r="A896">
        <v>984.74599999999998</v>
      </c>
      <c r="B896">
        <v>711.43799999999999</v>
      </c>
      <c r="C896">
        <v>984.74599999999998</v>
      </c>
      <c r="D896">
        <v>696.96100000000001</v>
      </c>
      <c r="E896">
        <v>984.74599999999998</v>
      </c>
      <c r="F896">
        <v>736.12400000000002</v>
      </c>
      <c r="G896">
        <v>984.74599999999998</v>
      </c>
      <c r="H896">
        <v>541.03700000000003</v>
      </c>
      <c r="I896">
        <v>984.74599999999998</v>
      </c>
      <c r="J896">
        <v>1197.49</v>
      </c>
      <c r="K896">
        <v>3261.04</v>
      </c>
      <c r="L896">
        <v>533.62099999999998</v>
      </c>
    </row>
    <row r="897" spans="1:12" x14ac:dyDescent="0.25">
      <c r="A897">
        <v>983.76800000000003</v>
      </c>
      <c r="B897">
        <v>719.16300000000001</v>
      </c>
      <c r="C897">
        <v>983.76800000000003</v>
      </c>
      <c r="D897">
        <v>692.63900000000001</v>
      </c>
      <c r="E897">
        <v>983.76800000000003</v>
      </c>
      <c r="F897">
        <v>734.74199999999996</v>
      </c>
      <c r="G897">
        <v>983.76800000000003</v>
      </c>
      <c r="H897">
        <v>543.34799999999996</v>
      </c>
      <c r="I897">
        <v>983.76800000000003</v>
      </c>
      <c r="J897">
        <v>1201.6400000000001</v>
      </c>
      <c r="K897">
        <v>3260.4</v>
      </c>
      <c r="L897">
        <v>523.89499999999998</v>
      </c>
    </row>
    <row r="898" spans="1:12" x14ac:dyDescent="0.25">
      <c r="A898">
        <v>982.79</v>
      </c>
      <c r="B898">
        <v>720.22799999999995</v>
      </c>
      <c r="C898">
        <v>982.79</v>
      </c>
      <c r="D898">
        <v>690.37900000000002</v>
      </c>
      <c r="E898">
        <v>982.79</v>
      </c>
      <c r="F898">
        <v>732.19299999999998</v>
      </c>
      <c r="G898">
        <v>982.79</v>
      </c>
      <c r="H898">
        <v>555.12400000000002</v>
      </c>
      <c r="I898">
        <v>982.79</v>
      </c>
      <c r="J898">
        <v>1207.0899999999999</v>
      </c>
      <c r="K898">
        <v>3259.75</v>
      </c>
      <c r="L898">
        <v>523.44799999999998</v>
      </c>
    </row>
    <row r="899" spans="1:12" x14ac:dyDescent="0.25">
      <c r="A899">
        <v>981.81200000000001</v>
      </c>
      <c r="B899">
        <v>719.92399999999998</v>
      </c>
      <c r="C899">
        <v>981.81200000000001</v>
      </c>
      <c r="D899">
        <v>694.79100000000005</v>
      </c>
      <c r="E899">
        <v>981.81200000000001</v>
      </c>
      <c r="F899">
        <v>726.50800000000004</v>
      </c>
      <c r="G899">
        <v>981.81200000000001</v>
      </c>
      <c r="H899">
        <v>548.51900000000001</v>
      </c>
      <c r="I899">
        <v>981.81200000000001</v>
      </c>
      <c r="J899">
        <v>1185.56</v>
      </c>
      <c r="K899">
        <v>3259.11</v>
      </c>
      <c r="L899">
        <v>522.66099999999994</v>
      </c>
    </row>
    <row r="900" spans="1:12" x14ac:dyDescent="0.25">
      <c r="A900">
        <v>980.83399999999995</v>
      </c>
      <c r="B900">
        <v>718.97400000000005</v>
      </c>
      <c r="C900">
        <v>980.83399999999995</v>
      </c>
      <c r="D900">
        <v>698.69399999999996</v>
      </c>
      <c r="E900">
        <v>980.83399999999995</v>
      </c>
      <c r="F900">
        <v>717.67100000000005</v>
      </c>
      <c r="G900">
        <v>980.83399999999995</v>
      </c>
      <c r="H900">
        <v>548.29300000000001</v>
      </c>
      <c r="I900">
        <v>980.83399999999995</v>
      </c>
      <c r="J900">
        <v>1174.5999999999999</v>
      </c>
      <c r="K900">
        <v>3258.47</v>
      </c>
      <c r="L900">
        <v>514.47</v>
      </c>
    </row>
    <row r="901" spans="1:12" x14ac:dyDescent="0.25">
      <c r="A901">
        <v>979.85599999999999</v>
      </c>
      <c r="B901">
        <v>717.41</v>
      </c>
      <c r="C901">
        <v>979.85599999999999</v>
      </c>
      <c r="D901">
        <v>694.64599999999996</v>
      </c>
      <c r="E901">
        <v>979.85599999999999</v>
      </c>
      <c r="F901">
        <v>715.5</v>
      </c>
      <c r="G901">
        <v>979.85599999999999</v>
      </c>
      <c r="H901">
        <v>546.74900000000002</v>
      </c>
      <c r="I901">
        <v>979.85599999999999</v>
      </c>
      <c r="J901">
        <v>1178.28</v>
      </c>
      <c r="K901">
        <v>3257.83</v>
      </c>
      <c r="L901">
        <v>509.81700000000001</v>
      </c>
    </row>
    <row r="902" spans="1:12" x14ac:dyDescent="0.25">
      <c r="A902">
        <v>978.87800000000004</v>
      </c>
      <c r="B902">
        <v>720.86400000000003</v>
      </c>
      <c r="C902">
        <v>978.87800000000004</v>
      </c>
      <c r="D902">
        <v>691.16099999999994</v>
      </c>
      <c r="E902">
        <v>978.87800000000004</v>
      </c>
      <c r="F902">
        <v>718.06799999999998</v>
      </c>
      <c r="G902">
        <v>978.87800000000004</v>
      </c>
      <c r="H902">
        <v>543.19200000000001</v>
      </c>
      <c r="I902">
        <v>978.87800000000004</v>
      </c>
      <c r="J902">
        <v>1193.67</v>
      </c>
      <c r="K902">
        <v>3257.18</v>
      </c>
      <c r="L902">
        <v>510.13200000000001</v>
      </c>
    </row>
    <row r="903" spans="1:12" x14ac:dyDescent="0.25">
      <c r="A903">
        <v>977.899</v>
      </c>
      <c r="B903">
        <v>730.84900000000005</v>
      </c>
      <c r="C903">
        <v>977.899</v>
      </c>
      <c r="D903">
        <v>692.423</v>
      </c>
      <c r="E903">
        <v>977.899</v>
      </c>
      <c r="F903">
        <v>711.83600000000001</v>
      </c>
      <c r="G903">
        <v>977.899</v>
      </c>
      <c r="H903">
        <v>544.14499999999998</v>
      </c>
      <c r="I903">
        <v>977.899</v>
      </c>
      <c r="J903">
        <v>1198.0899999999999</v>
      </c>
      <c r="K903">
        <v>3256.54</v>
      </c>
      <c r="L903">
        <v>516.88400000000001</v>
      </c>
    </row>
    <row r="904" spans="1:12" x14ac:dyDescent="0.25">
      <c r="A904">
        <v>976.92</v>
      </c>
      <c r="B904">
        <v>736.37900000000002</v>
      </c>
      <c r="C904">
        <v>976.92</v>
      </c>
      <c r="D904">
        <v>688.18799999999999</v>
      </c>
      <c r="E904">
        <v>976.92</v>
      </c>
      <c r="F904">
        <v>720.07899999999995</v>
      </c>
      <c r="G904">
        <v>976.92</v>
      </c>
      <c r="H904">
        <v>533.47500000000002</v>
      </c>
      <c r="I904">
        <v>976.92</v>
      </c>
      <c r="J904">
        <v>1180.53</v>
      </c>
      <c r="K904">
        <v>3255.9</v>
      </c>
      <c r="L904">
        <v>517.37800000000004</v>
      </c>
    </row>
    <row r="905" spans="1:12" x14ac:dyDescent="0.25">
      <c r="A905">
        <v>975.94100000000003</v>
      </c>
      <c r="B905">
        <v>743.18399999999997</v>
      </c>
      <c r="C905">
        <v>975.94100000000003</v>
      </c>
      <c r="D905">
        <v>677.76199999999994</v>
      </c>
      <c r="E905">
        <v>975.94100000000003</v>
      </c>
      <c r="F905">
        <v>721.30399999999997</v>
      </c>
      <c r="G905">
        <v>975.94100000000003</v>
      </c>
      <c r="H905">
        <v>532.56299999999999</v>
      </c>
      <c r="I905">
        <v>975.94100000000003</v>
      </c>
      <c r="J905">
        <v>1165.29</v>
      </c>
      <c r="K905">
        <v>3255.25</v>
      </c>
      <c r="L905">
        <v>511.20699999999999</v>
      </c>
    </row>
    <row r="906" spans="1:12" x14ac:dyDescent="0.25">
      <c r="A906">
        <v>974.96299999999997</v>
      </c>
      <c r="B906">
        <v>740.952</v>
      </c>
      <c r="C906">
        <v>974.96299999999997</v>
      </c>
      <c r="D906">
        <v>663.45100000000002</v>
      </c>
      <c r="E906">
        <v>974.96299999999997</v>
      </c>
      <c r="F906">
        <v>734.39599999999996</v>
      </c>
      <c r="G906">
        <v>974.96299999999997</v>
      </c>
      <c r="H906">
        <v>525.41</v>
      </c>
      <c r="I906">
        <v>974.96299999999997</v>
      </c>
      <c r="J906">
        <v>1168.06</v>
      </c>
      <c r="K906">
        <v>3254.61</v>
      </c>
      <c r="L906">
        <v>512.55499999999995</v>
      </c>
    </row>
    <row r="907" spans="1:12" x14ac:dyDescent="0.25">
      <c r="A907">
        <v>973.98299999999995</v>
      </c>
      <c r="B907">
        <v>750.57299999999998</v>
      </c>
      <c r="C907">
        <v>973.98299999999995</v>
      </c>
      <c r="D907">
        <v>678.28099999999995</v>
      </c>
      <c r="E907">
        <v>973.98299999999995</v>
      </c>
      <c r="F907">
        <v>733.84699999999998</v>
      </c>
      <c r="G907">
        <v>973.98299999999995</v>
      </c>
      <c r="H907">
        <v>525.53899999999999</v>
      </c>
      <c r="I907">
        <v>973.98299999999995</v>
      </c>
      <c r="J907">
        <v>1158.17</v>
      </c>
      <c r="K907">
        <v>3253.97</v>
      </c>
      <c r="L907">
        <v>512.61400000000003</v>
      </c>
    </row>
    <row r="908" spans="1:12" x14ac:dyDescent="0.25">
      <c r="A908">
        <v>973.00400000000002</v>
      </c>
      <c r="B908">
        <v>758.58</v>
      </c>
      <c r="C908">
        <v>973.00400000000002</v>
      </c>
      <c r="D908">
        <v>680.48800000000006</v>
      </c>
      <c r="E908">
        <v>973.00400000000002</v>
      </c>
      <c r="F908">
        <v>735.12599999999998</v>
      </c>
      <c r="G908">
        <v>973.00400000000002</v>
      </c>
      <c r="H908">
        <v>527.42899999999997</v>
      </c>
      <c r="I908">
        <v>973.00400000000002</v>
      </c>
      <c r="J908">
        <v>1151.7</v>
      </c>
      <c r="K908">
        <v>3253.32</v>
      </c>
      <c r="L908">
        <v>518.28599999999994</v>
      </c>
    </row>
    <row r="909" spans="1:12" x14ac:dyDescent="0.25">
      <c r="A909">
        <v>972.02499999999998</v>
      </c>
      <c r="B909">
        <v>755.12300000000005</v>
      </c>
      <c r="C909">
        <v>972.02499999999998</v>
      </c>
      <c r="D909">
        <v>692.98099999999999</v>
      </c>
      <c r="E909">
        <v>972.02499999999998</v>
      </c>
      <c r="F909">
        <v>730.29</v>
      </c>
      <c r="G909">
        <v>972.02499999999998</v>
      </c>
      <c r="H909">
        <v>539.05700000000002</v>
      </c>
      <c r="I909">
        <v>972.02499999999998</v>
      </c>
      <c r="J909">
        <v>1155.8</v>
      </c>
      <c r="K909">
        <v>3252.68</v>
      </c>
      <c r="L909">
        <v>524.19600000000003</v>
      </c>
    </row>
    <row r="910" spans="1:12" x14ac:dyDescent="0.25">
      <c r="A910">
        <v>971.04499999999996</v>
      </c>
      <c r="B910">
        <v>764.98099999999999</v>
      </c>
      <c r="C910">
        <v>971.04499999999996</v>
      </c>
      <c r="D910">
        <v>692.91300000000001</v>
      </c>
      <c r="E910">
        <v>971.04499999999996</v>
      </c>
      <c r="F910">
        <v>730.02099999999996</v>
      </c>
      <c r="G910">
        <v>971.04499999999996</v>
      </c>
      <c r="H910">
        <v>551.26499999999999</v>
      </c>
      <c r="I910">
        <v>971.04499999999996</v>
      </c>
      <c r="J910">
        <v>1165.67</v>
      </c>
      <c r="K910">
        <v>3252.04</v>
      </c>
      <c r="L910">
        <v>527.94000000000005</v>
      </c>
    </row>
    <row r="911" spans="1:12" x14ac:dyDescent="0.25">
      <c r="A911">
        <v>970.06500000000005</v>
      </c>
      <c r="B911">
        <v>767.03</v>
      </c>
      <c r="C911">
        <v>970.06500000000005</v>
      </c>
      <c r="D911">
        <v>683.99900000000002</v>
      </c>
      <c r="E911">
        <v>970.06500000000005</v>
      </c>
      <c r="F911">
        <v>732.66800000000001</v>
      </c>
      <c r="G911">
        <v>970.06500000000005</v>
      </c>
      <c r="H911">
        <v>546.96400000000006</v>
      </c>
      <c r="I911">
        <v>970.06500000000005</v>
      </c>
      <c r="J911">
        <v>1178.0999999999999</v>
      </c>
      <c r="K911">
        <v>3251.39</v>
      </c>
      <c r="L911">
        <v>524.30999999999995</v>
      </c>
    </row>
    <row r="912" spans="1:12" x14ac:dyDescent="0.25">
      <c r="A912">
        <v>969.08500000000004</v>
      </c>
      <c r="B912">
        <v>770.16600000000005</v>
      </c>
      <c r="C912">
        <v>969.08500000000004</v>
      </c>
      <c r="D912">
        <v>684.471</v>
      </c>
      <c r="E912">
        <v>969.08500000000004</v>
      </c>
      <c r="F912">
        <v>732.27499999999998</v>
      </c>
      <c r="G912">
        <v>969.08500000000004</v>
      </c>
      <c r="H912">
        <v>536.08699999999999</v>
      </c>
      <c r="I912">
        <v>969.08500000000004</v>
      </c>
      <c r="J912">
        <v>1181.26</v>
      </c>
      <c r="K912">
        <v>3250.75</v>
      </c>
      <c r="L912">
        <v>537.57299999999998</v>
      </c>
    </row>
    <row r="913" spans="1:12" x14ac:dyDescent="0.25">
      <c r="A913">
        <v>968.10500000000002</v>
      </c>
      <c r="B913">
        <v>776.726</v>
      </c>
      <c r="C913">
        <v>968.10500000000002</v>
      </c>
      <c r="D913">
        <v>672.02599999999995</v>
      </c>
      <c r="E913">
        <v>968.10500000000002</v>
      </c>
      <c r="F913">
        <v>736.87300000000005</v>
      </c>
      <c r="G913">
        <v>968.10500000000002</v>
      </c>
      <c r="H913">
        <v>543.77599999999995</v>
      </c>
      <c r="I913">
        <v>968.10500000000002</v>
      </c>
      <c r="J913">
        <v>1181.6199999999999</v>
      </c>
      <c r="K913">
        <v>3250.1</v>
      </c>
      <c r="L913">
        <v>538.9</v>
      </c>
    </row>
    <row r="914" spans="1:12" x14ac:dyDescent="0.25">
      <c r="A914">
        <v>967.125</v>
      </c>
      <c r="B914">
        <v>768.11300000000006</v>
      </c>
      <c r="C914">
        <v>967.125</v>
      </c>
      <c r="D914">
        <v>671.77599999999995</v>
      </c>
      <c r="E914">
        <v>967.125</v>
      </c>
      <c r="F914">
        <v>735.91700000000003</v>
      </c>
      <c r="G914">
        <v>967.125</v>
      </c>
      <c r="H914">
        <v>536.20799999999997</v>
      </c>
      <c r="I914">
        <v>967.125</v>
      </c>
      <c r="J914">
        <v>1188.45</v>
      </c>
      <c r="K914">
        <v>3249.46</v>
      </c>
      <c r="L914">
        <v>547.98</v>
      </c>
    </row>
    <row r="915" spans="1:12" x14ac:dyDescent="0.25">
      <c r="A915">
        <v>966.14499999999998</v>
      </c>
      <c r="B915">
        <v>760.13499999999999</v>
      </c>
      <c r="C915">
        <v>966.14499999999998</v>
      </c>
      <c r="D915">
        <v>666.22</v>
      </c>
      <c r="E915">
        <v>966.14499999999998</v>
      </c>
      <c r="F915">
        <v>737.51300000000003</v>
      </c>
      <c r="G915">
        <v>966.14499999999998</v>
      </c>
      <c r="H915">
        <v>527.05999999999995</v>
      </c>
      <c r="I915">
        <v>966.14499999999998</v>
      </c>
      <c r="J915">
        <v>1190.52</v>
      </c>
      <c r="K915">
        <v>3248.82</v>
      </c>
      <c r="L915">
        <v>555.18399999999997</v>
      </c>
    </row>
    <row r="916" spans="1:12" x14ac:dyDescent="0.25">
      <c r="A916">
        <v>965.16399999999999</v>
      </c>
      <c r="B916">
        <v>755.55899999999997</v>
      </c>
      <c r="C916">
        <v>965.16399999999999</v>
      </c>
      <c r="D916">
        <v>661.06899999999996</v>
      </c>
      <c r="E916">
        <v>965.16399999999999</v>
      </c>
      <c r="F916">
        <v>739.06399999999996</v>
      </c>
      <c r="G916">
        <v>965.16399999999999</v>
      </c>
      <c r="H916">
        <v>522.95299999999997</v>
      </c>
      <c r="I916">
        <v>965.16399999999999</v>
      </c>
      <c r="J916">
        <v>1202.17</v>
      </c>
      <c r="K916">
        <v>3248.17</v>
      </c>
      <c r="L916">
        <v>548.61099999999999</v>
      </c>
    </row>
    <row r="917" spans="1:12" x14ac:dyDescent="0.25">
      <c r="A917">
        <v>964.18399999999997</v>
      </c>
      <c r="B917">
        <v>750.05200000000002</v>
      </c>
      <c r="C917">
        <v>964.18399999999997</v>
      </c>
      <c r="D917">
        <v>648.17999999999995</v>
      </c>
      <c r="E917">
        <v>964.18399999999997</v>
      </c>
      <c r="F917">
        <v>746.15300000000002</v>
      </c>
      <c r="G917">
        <v>964.18399999999997</v>
      </c>
      <c r="H917">
        <v>521.399</v>
      </c>
      <c r="I917">
        <v>964.18399999999997</v>
      </c>
      <c r="J917">
        <v>1215.69</v>
      </c>
      <c r="K917">
        <v>3247.53</v>
      </c>
      <c r="L917">
        <v>545.48400000000004</v>
      </c>
    </row>
    <row r="918" spans="1:12" x14ac:dyDescent="0.25">
      <c r="A918">
        <v>963.20299999999997</v>
      </c>
      <c r="B918">
        <v>749.76400000000001</v>
      </c>
      <c r="C918">
        <v>963.20299999999997</v>
      </c>
      <c r="D918">
        <v>640.678</v>
      </c>
      <c r="E918">
        <v>963.20299999999997</v>
      </c>
      <c r="F918">
        <v>746.80700000000002</v>
      </c>
      <c r="G918">
        <v>963.20299999999997</v>
      </c>
      <c r="H918">
        <v>525.80799999999999</v>
      </c>
      <c r="I918">
        <v>963.20299999999997</v>
      </c>
      <c r="J918">
        <v>1219.19</v>
      </c>
      <c r="K918">
        <v>3246.88</v>
      </c>
      <c r="L918">
        <v>535.38199999999995</v>
      </c>
    </row>
    <row r="919" spans="1:12" x14ac:dyDescent="0.25">
      <c r="A919">
        <v>962.22199999999998</v>
      </c>
      <c r="B919">
        <v>747.92399999999998</v>
      </c>
      <c r="C919">
        <v>962.22199999999998</v>
      </c>
      <c r="D919">
        <v>641.154</v>
      </c>
      <c r="E919">
        <v>962.22199999999998</v>
      </c>
      <c r="F919">
        <v>750.625</v>
      </c>
      <c r="G919">
        <v>962.22199999999998</v>
      </c>
      <c r="H919">
        <v>525.88400000000001</v>
      </c>
      <c r="I919">
        <v>962.22199999999998</v>
      </c>
      <c r="J919">
        <v>1224.81</v>
      </c>
      <c r="K919">
        <v>3246.24</v>
      </c>
      <c r="L919">
        <v>527.63499999999999</v>
      </c>
    </row>
    <row r="920" spans="1:12" x14ac:dyDescent="0.25">
      <c r="A920">
        <v>961.24099999999999</v>
      </c>
      <c r="B920">
        <v>739.84199999999998</v>
      </c>
      <c r="C920">
        <v>961.24099999999999</v>
      </c>
      <c r="D920">
        <v>643.01199999999994</v>
      </c>
      <c r="E920">
        <v>961.24099999999999</v>
      </c>
      <c r="F920">
        <v>758.774</v>
      </c>
      <c r="G920">
        <v>961.24099999999999</v>
      </c>
      <c r="H920">
        <v>524.40700000000004</v>
      </c>
      <c r="I920">
        <v>961.24099999999999</v>
      </c>
      <c r="J920">
        <v>1222.18</v>
      </c>
      <c r="K920">
        <v>3245.59</v>
      </c>
      <c r="L920">
        <v>518.17399999999998</v>
      </c>
    </row>
    <row r="921" spans="1:12" x14ac:dyDescent="0.25">
      <c r="A921">
        <v>960.25900000000001</v>
      </c>
      <c r="B921">
        <v>740.55399999999997</v>
      </c>
      <c r="C921">
        <v>960.25900000000001</v>
      </c>
      <c r="D921">
        <v>649.25</v>
      </c>
      <c r="E921">
        <v>960.25900000000001</v>
      </c>
      <c r="F921">
        <v>747.60400000000004</v>
      </c>
      <c r="G921">
        <v>960.25900000000001</v>
      </c>
      <c r="H921">
        <v>514.83699999999999</v>
      </c>
      <c r="I921">
        <v>960.25900000000001</v>
      </c>
      <c r="J921">
        <v>1222.73</v>
      </c>
      <c r="K921">
        <v>3244.95</v>
      </c>
      <c r="L921">
        <v>508.791</v>
      </c>
    </row>
    <row r="922" spans="1:12" x14ac:dyDescent="0.25">
      <c r="A922">
        <v>959.27800000000002</v>
      </c>
      <c r="B922">
        <v>739.23699999999997</v>
      </c>
      <c r="C922">
        <v>959.27800000000002</v>
      </c>
      <c r="D922">
        <v>651.51099999999997</v>
      </c>
      <c r="E922">
        <v>959.27800000000002</v>
      </c>
      <c r="F922">
        <v>754.30499999999995</v>
      </c>
      <c r="G922">
        <v>959.27800000000002</v>
      </c>
      <c r="H922">
        <v>516.19799999999998</v>
      </c>
      <c r="I922">
        <v>959.27800000000002</v>
      </c>
      <c r="J922">
        <v>1219.58</v>
      </c>
      <c r="K922">
        <v>3244.3</v>
      </c>
      <c r="L922">
        <v>502.04500000000002</v>
      </c>
    </row>
    <row r="923" spans="1:12" x14ac:dyDescent="0.25">
      <c r="A923">
        <v>958.29600000000005</v>
      </c>
      <c r="B923">
        <v>739.62400000000002</v>
      </c>
      <c r="C923">
        <v>958.29600000000005</v>
      </c>
      <c r="D923">
        <v>664.79</v>
      </c>
      <c r="E923">
        <v>958.29600000000005</v>
      </c>
      <c r="F923">
        <v>749.48</v>
      </c>
      <c r="G923">
        <v>958.29600000000005</v>
      </c>
      <c r="H923">
        <v>514.83600000000001</v>
      </c>
      <c r="I923">
        <v>958.29600000000005</v>
      </c>
      <c r="J923">
        <v>1202.58</v>
      </c>
      <c r="K923">
        <v>3243.66</v>
      </c>
      <c r="L923">
        <v>500.666</v>
      </c>
    </row>
    <row r="924" spans="1:12" x14ac:dyDescent="0.25">
      <c r="A924">
        <v>957.31500000000005</v>
      </c>
      <c r="B924">
        <v>734.24300000000005</v>
      </c>
      <c r="C924">
        <v>957.31500000000005</v>
      </c>
      <c r="D924">
        <v>669.01099999999997</v>
      </c>
      <c r="E924">
        <v>957.31500000000005</v>
      </c>
      <c r="F924">
        <v>749.63499999999999</v>
      </c>
      <c r="G924">
        <v>957.31500000000005</v>
      </c>
      <c r="H924">
        <v>512.66399999999999</v>
      </c>
      <c r="I924">
        <v>957.31500000000005</v>
      </c>
      <c r="J924">
        <v>1188.5</v>
      </c>
      <c r="K924">
        <v>3243.01</v>
      </c>
      <c r="L924">
        <v>501.10500000000002</v>
      </c>
    </row>
    <row r="925" spans="1:12" x14ac:dyDescent="0.25">
      <c r="A925">
        <v>956.33299999999997</v>
      </c>
      <c r="B925">
        <v>726.12300000000005</v>
      </c>
      <c r="C925">
        <v>956.33299999999997</v>
      </c>
      <c r="D925">
        <v>680.93499999999995</v>
      </c>
      <c r="E925">
        <v>956.33299999999997</v>
      </c>
      <c r="F925">
        <v>746.94500000000005</v>
      </c>
      <c r="G925">
        <v>956.33299999999997</v>
      </c>
      <c r="H925">
        <v>513.34400000000005</v>
      </c>
      <c r="I925">
        <v>956.33299999999997</v>
      </c>
      <c r="J925">
        <v>1194.69</v>
      </c>
      <c r="K925">
        <v>3242.37</v>
      </c>
      <c r="L925">
        <v>501.91300000000001</v>
      </c>
    </row>
    <row r="926" spans="1:12" x14ac:dyDescent="0.25">
      <c r="A926">
        <v>955.351</v>
      </c>
      <c r="B926">
        <v>730.10799999999995</v>
      </c>
      <c r="C926">
        <v>955.351</v>
      </c>
      <c r="D926">
        <v>675.73199999999997</v>
      </c>
      <c r="E926">
        <v>955.351</v>
      </c>
      <c r="F926">
        <v>737.29</v>
      </c>
      <c r="G926">
        <v>955.351</v>
      </c>
      <c r="H926">
        <v>499.24099999999999</v>
      </c>
      <c r="I926">
        <v>955.351</v>
      </c>
      <c r="J926">
        <v>1204.97</v>
      </c>
      <c r="K926">
        <v>3241.72</v>
      </c>
      <c r="L926">
        <v>500.44499999999999</v>
      </c>
    </row>
    <row r="927" spans="1:12" x14ac:dyDescent="0.25">
      <c r="A927">
        <v>954.36800000000005</v>
      </c>
      <c r="B927">
        <v>737.80399999999997</v>
      </c>
      <c r="C927">
        <v>954.36800000000005</v>
      </c>
      <c r="D927">
        <v>681.42700000000002</v>
      </c>
      <c r="E927">
        <v>954.36800000000005</v>
      </c>
      <c r="F927">
        <v>742.33799999999997</v>
      </c>
      <c r="G927">
        <v>954.36800000000005</v>
      </c>
      <c r="H927">
        <v>505.233</v>
      </c>
      <c r="I927">
        <v>954.36800000000005</v>
      </c>
      <c r="J927">
        <v>1210.19</v>
      </c>
      <c r="K927">
        <v>3241.08</v>
      </c>
      <c r="L927">
        <v>504.62400000000002</v>
      </c>
    </row>
    <row r="928" spans="1:12" x14ac:dyDescent="0.25">
      <c r="A928">
        <v>953.38599999999997</v>
      </c>
      <c r="B928">
        <v>740.94600000000003</v>
      </c>
      <c r="C928">
        <v>953.38599999999997</v>
      </c>
      <c r="D928">
        <v>692.39800000000002</v>
      </c>
      <c r="E928">
        <v>953.38599999999997</v>
      </c>
      <c r="F928">
        <v>747.40499999999997</v>
      </c>
      <c r="G928">
        <v>953.38599999999997</v>
      </c>
      <c r="H928">
        <v>497.678</v>
      </c>
      <c r="I928">
        <v>953.38599999999997</v>
      </c>
      <c r="J928">
        <v>1210.1400000000001</v>
      </c>
      <c r="K928">
        <v>3240.43</v>
      </c>
      <c r="L928">
        <v>511.51100000000002</v>
      </c>
    </row>
    <row r="929" spans="1:12" x14ac:dyDescent="0.25">
      <c r="A929">
        <v>952.404</v>
      </c>
      <c r="B929">
        <v>737.64</v>
      </c>
      <c r="C929">
        <v>952.404</v>
      </c>
      <c r="D929">
        <v>697.52800000000002</v>
      </c>
      <c r="E929">
        <v>952.404</v>
      </c>
      <c r="F929">
        <v>754.13300000000004</v>
      </c>
      <c r="G929">
        <v>952.404</v>
      </c>
      <c r="H929">
        <v>510.35399999999998</v>
      </c>
      <c r="I929">
        <v>952.404</v>
      </c>
      <c r="J929">
        <v>1200.48</v>
      </c>
      <c r="K929">
        <v>3239.79</v>
      </c>
      <c r="L929">
        <v>508.58199999999999</v>
      </c>
    </row>
    <row r="930" spans="1:12" x14ac:dyDescent="0.25">
      <c r="A930">
        <v>951.42100000000005</v>
      </c>
      <c r="B930">
        <v>736.84500000000003</v>
      </c>
      <c r="C930">
        <v>951.42100000000005</v>
      </c>
      <c r="D930">
        <v>700.43799999999999</v>
      </c>
      <c r="E930">
        <v>951.42100000000005</v>
      </c>
      <c r="F930">
        <v>750.48299999999995</v>
      </c>
      <c r="G930">
        <v>951.42100000000005</v>
      </c>
      <c r="H930">
        <v>502.53699999999998</v>
      </c>
      <c r="I930">
        <v>951.42100000000005</v>
      </c>
      <c r="J930">
        <v>1204.45</v>
      </c>
      <c r="K930">
        <v>3239.14</v>
      </c>
      <c r="L930">
        <v>518.80600000000004</v>
      </c>
    </row>
    <row r="931" spans="1:12" x14ac:dyDescent="0.25">
      <c r="A931">
        <v>950.43799999999999</v>
      </c>
      <c r="B931">
        <v>748.255</v>
      </c>
      <c r="C931">
        <v>950.43799999999999</v>
      </c>
      <c r="D931">
        <v>690.28300000000002</v>
      </c>
      <c r="E931">
        <v>950.43799999999999</v>
      </c>
      <c r="F931">
        <v>754.20600000000002</v>
      </c>
      <c r="G931">
        <v>950.43799999999999</v>
      </c>
      <c r="H931">
        <v>516.505</v>
      </c>
      <c r="I931">
        <v>950.43799999999999</v>
      </c>
      <c r="J931">
        <v>1204.68</v>
      </c>
      <c r="K931">
        <v>3238.5</v>
      </c>
      <c r="L931">
        <v>514.79100000000005</v>
      </c>
    </row>
    <row r="932" spans="1:12" x14ac:dyDescent="0.25">
      <c r="A932">
        <v>949.45500000000004</v>
      </c>
      <c r="B932">
        <v>745.40499999999997</v>
      </c>
      <c r="C932">
        <v>949.45500000000004</v>
      </c>
      <c r="D932">
        <v>693.53800000000001</v>
      </c>
      <c r="E932">
        <v>949.45500000000004</v>
      </c>
      <c r="F932">
        <v>761.82100000000003</v>
      </c>
      <c r="G932">
        <v>949.45500000000004</v>
      </c>
      <c r="H932">
        <v>525.50099999999998</v>
      </c>
      <c r="I932">
        <v>949.45500000000004</v>
      </c>
      <c r="J932">
        <v>1201.19</v>
      </c>
      <c r="K932">
        <v>3237.85</v>
      </c>
      <c r="L932">
        <v>510.637</v>
      </c>
    </row>
    <row r="933" spans="1:12" x14ac:dyDescent="0.25">
      <c r="A933">
        <v>948.47199999999998</v>
      </c>
      <c r="B933">
        <v>745.98500000000001</v>
      </c>
      <c r="C933">
        <v>948.47199999999998</v>
      </c>
      <c r="D933">
        <v>687.73099999999999</v>
      </c>
      <c r="E933">
        <v>948.47199999999998</v>
      </c>
      <c r="F933">
        <v>769.35699999999997</v>
      </c>
      <c r="G933">
        <v>948.47199999999998</v>
      </c>
      <c r="H933">
        <v>535.47799999999995</v>
      </c>
      <c r="I933">
        <v>948.47199999999998</v>
      </c>
      <c r="J933">
        <v>1192.18</v>
      </c>
      <c r="K933">
        <v>3237.21</v>
      </c>
      <c r="L933">
        <v>506.851</v>
      </c>
    </row>
    <row r="934" spans="1:12" x14ac:dyDescent="0.25">
      <c r="A934">
        <v>947.48900000000003</v>
      </c>
      <c r="B934">
        <v>750.13400000000001</v>
      </c>
      <c r="C934">
        <v>947.48900000000003</v>
      </c>
      <c r="D934">
        <v>687.19</v>
      </c>
      <c r="E934">
        <v>947.48900000000003</v>
      </c>
      <c r="F934">
        <v>776.86900000000003</v>
      </c>
      <c r="G934">
        <v>947.48900000000003</v>
      </c>
      <c r="H934">
        <v>551.399</v>
      </c>
      <c r="I934">
        <v>947.48900000000003</v>
      </c>
      <c r="J934">
        <v>1202.82</v>
      </c>
      <c r="K934">
        <v>3236.56</v>
      </c>
      <c r="L934">
        <v>497.66300000000001</v>
      </c>
    </row>
    <row r="935" spans="1:12" x14ac:dyDescent="0.25">
      <c r="A935">
        <v>946.505</v>
      </c>
      <c r="B935">
        <v>757.79499999999996</v>
      </c>
      <c r="C935">
        <v>946.505</v>
      </c>
      <c r="D935">
        <v>691.14800000000002</v>
      </c>
      <c r="E935">
        <v>946.505</v>
      </c>
      <c r="F935">
        <v>783.35</v>
      </c>
      <c r="G935">
        <v>946.505</v>
      </c>
      <c r="H935">
        <v>551.48</v>
      </c>
      <c r="I935">
        <v>946.505</v>
      </c>
      <c r="J935">
        <v>1228.32</v>
      </c>
      <c r="K935">
        <v>3235.91</v>
      </c>
      <c r="L935">
        <v>489.44400000000002</v>
      </c>
    </row>
    <row r="936" spans="1:12" x14ac:dyDescent="0.25">
      <c r="A936">
        <v>945.52200000000005</v>
      </c>
      <c r="B936">
        <v>767.52200000000005</v>
      </c>
      <c r="C936">
        <v>945.52200000000005</v>
      </c>
      <c r="D936">
        <v>698.31500000000005</v>
      </c>
      <c r="E936">
        <v>945.52200000000005</v>
      </c>
      <c r="F936">
        <v>791.08900000000006</v>
      </c>
      <c r="G936">
        <v>945.52200000000005</v>
      </c>
      <c r="H936">
        <v>557.16300000000001</v>
      </c>
      <c r="I936">
        <v>945.52200000000005</v>
      </c>
      <c r="J936">
        <v>1239.8499999999999</v>
      </c>
      <c r="K936">
        <v>3235.27</v>
      </c>
      <c r="L936">
        <v>492.57400000000001</v>
      </c>
    </row>
    <row r="937" spans="1:12" x14ac:dyDescent="0.25">
      <c r="A937">
        <v>944.53800000000001</v>
      </c>
      <c r="B937">
        <v>776.01800000000003</v>
      </c>
      <c r="C937">
        <v>944.53800000000001</v>
      </c>
      <c r="D937">
        <v>690.29200000000003</v>
      </c>
      <c r="E937">
        <v>944.53800000000001</v>
      </c>
      <c r="F937">
        <v>788.72799999999995</v>
      </c>
      <c r="G937">
        <v>944.53800000000001</v>
      </c>
      <c r="H937">
        <v>552.02</v>
      </c>
      <c r="I937">
        <v>944.53800000000001</v>
      </c>
      <c r="J937">
        <v>1237.71</v>
      </c>
      <c r="K937">
        <v>3234.62</v>
      </c>
      <c r="L937">
        <v>493.988</v>
      </c>
    </row>
    <row r="938" spans="1:12" x14ac:dyDescent="0.25">
      <c r="A938">
        <v>943.55399999999997</v>
      </c>
      <c r="B938">
        <v>779.42200000000003</v>
      </c>
      <c r="C938">
        <v>943.55399999999997</v>
      </c>
      <c r="D938">
        <v>695.15800000000002</v>
      </c>
      <c r="E938">
        <v>943.55399999999997</v>
      </c>
      <c r="F938">
        <v>790.39400000000001</v>
      </c>
      <c r="G938">
        <v>943.55399999999997</v>
      </c>
      <c r="H938">
        <v>564.00199999999995</v>
      </c>
      <c r="I938">
        <v>943.55399999999997</v>
      </c>
      <c r="J938">
        <v>1232.19</v>
      </c>
      <c r="K938">
        <v>3233.98</v>
      </c>
      <c r="L938">
        <v>500.20800000000003</v>
      </c>
    </row>
    <row r="939" spans="1:12" x14ac:dyDescent="0.25">
      <c r="A939">
        <v>942.57</v>
      </c>
      <c r="B939">
        <v>782.53099999999995</v>
      </c>
      <c r="C939">
        <v>942.57</v>
      </c>
      <c r="D939">
        <v>687.43700000000001</v>
      </c>
      <c r="E939">
        <v>942.57</v>
      </c>
      <c r="F939">
        <v>792.96199999999999</v>
      </c>
      <c r="G939">
        <v>942.57</v>
      </c>
      <c r="H939">
        <v>551.17600000000004</v>
      </c>
      <c r="I939">
        <v>942.57</v>
      </c>
      <c r="J939">
        <v>1245.4000000000001</v>
      </c>
      <c r="K939">
        <v>3233.33</v>
      </c>
      <c r="L939">
        <v>497.51499999999999</v>
      </c>
    </row>
    <row r="940" spans="1:12" x14ac:dyDescent="0.25">
      <c r="A940">
        <v>941.58600000000001</v>
      </c>
      <c r="B940">
        <v>779.56299999999999</v>
      </c>
      <c r="C940">
        <v>941.58600000000001</v>
      </c>
      <c r="D940">
        <v>680.83299999999997</v>
      </c>
      <c r="E940">
        <v>941.58600000000001</v>
      </c>
      <c r="F940">
        <v>780.84100000000001</v>
      </c>
      <c r="G940">
        <v>941.58600000000001</v>
      </c>
      <c r="H940">
        <v>551.97699999999998</v>
      </c>
      <c r="I940">
        <v>941.58600000000001</v>
      </c>
      <c r="J940">
        <v>1247.06</v>
      </c>
      <c r="K940">
        <v>3232.68</v>
      </c>
      <c r="L940">
        <v>496.99299999999999</v>
      </c>
    </row>
    <row r="941" spans="1:12" x14ac:dyDescent="0.25">
      <c r="A941">
        <v>940.60199999999998</v>
      </c>
      <c r="B941">
        <v>776.26099999999997</v>
      </c>
      <c r="C941">
        <v>940.60199999999998</v>
      </c>
      <c r="D941">
        <v>679.97900000000004</v>
      </c>
      <c r="E941">
        <v>940.60199999999998</v>
      </c>
      <c r="F941">
        <v>777.09199999999998</v>
      </c>
      <c r="G941">
        <v>940.60199999999998</v>
      </c>
      <c r="H941">
        <v>560.83299999999997</v>
      </c>
      <c r="I941">
        <v>940.60199999999998</v>
      </c>
      <c r="J941">
        <v>1264.97</v>
      </c>
      <c r="K941">
        <v>3232.04</v>
      </c>
      <c r="L941">
        <v>498.60399999999998</v>
      </c>
    </row>
    <row r="942" spans="1:12" x14ac:dyDescent="0.25">
      <c r="A942">
        <v>939.61699999999996</v>
      </c>
      <c r="B942">
        <v>766.34699999999998</v>
      </c>
      <c r="C942">
        <v>939.61699999999996</v>
      </c>
      <c r="D942">
        <v>683.904</v>
      </c>
      <c r="E942">
        <v>939.61699999999996</v>
      </c>
      <c r="F942">
        <v>774.11800000000005</v>
      </c>
      <c r="G942">
        <v>939.61699999999996</v>
      </c>
      <c r="H942">
        <v>557.36</v>
      </c>
      <c r="I942">
        <v>939.61699999999996</v>
      </c>
      <c r="J942">
        <v>1285</v>
      </c>
      <c r="K942">
        <v>3231.39</v>
      </c>
      <c r="L942">
        <v>493.63499999999999</v>
      </c>
    </row>
    <row r="943" spans="1:12" x14ac:dyDescent="0.25">
      <c r="A943">
        <v>938.63199999999995</v>
      </c>
      <c r="B943">
        <v>762.32299999999998</v>
      </c>
      <c r="C943">
        <v>938.63199999999995</v>
      </c>
      <c r="D943">
        <v>690.61099999999999</v>
      </c>
      <c r="E943">
        <v>938.63199999999995</v>
      </c>
      <c r="F943">
        <v>779.03</v>
      </c>
      <c r="G943">
        <v>938.63199999999995</v>
      </c>
      <c r="H943">
        <v>561.625</v>
      </c>
      <c r="I943">
        <v>938.63199999999995</v>
      </c>
      <c r="J943">
        <v>1299.1400000000001</v>
      </c>
      <c r="K943">
        <v>3230.74</v>
      </c>
      <c r="L943">
        <v>497.59199999999998</v>
      </c>
    </row>
    <row r="944" spans="1:12" x14ac:dyDescent="0.25">
      <c r="A944">
        <v>937.64800000000002</v>
      </c>
      <c r="B944">
        <v>753.78700000000003</v>
      </c>
      <c r="C944">
        <v>937.64800000000002</v>
      </c>
      <c r="D944">
        <v>700.5</v>
      </c>
      <c r="E944">
        <v>937.64800000000002</v>
      </c>
      <c r="F944">
        <v>775.56600000000003</v>
      </c>
      <c r="G944">
        <v>937.64800000000002</v>
      </c>
      <c r="H944">
        <v>554.96900000000005</v>
      </c>
      <c r="I944">
        <v>937.64800000000002</v>
      </c>
      <c r="J944">
        <v>1300.69</v>
      </c>
      <c r="K944">
        <v>3230.1</v>
      </c>
      <c r="L944">
        <v>493.73200000000003</v>
      </c>
    </row>
    <row r="945" spans="1:12" x14ac:dyDescent="0.25">
      <c r="A945">
        <v>936.66300000000001</v>
      </c>
      <c r="B945">
        <v>744.07</v>
      </c>
      <c r="C945">
        <v>936.66300000000001</v>
      </c>
      <c r="D945">
        <v>693.9</v>
      </c>
      <c r="E945">
        <v>936.66300000000001</v>
      </c>
      <c r="F945">
        <v>769.69899999999996</v>
      </c>
      <c r="G945">
        <v>936.66300000000001</v>
      </c>
      <c r="H945">
        <v>558.36500000000001</v>
      </c>
      <c r="I945">
        <v>936.66300000000001</v>
      </c>
      <c r="J945">
        <v>1310.81</v>
      </c>
      <c r="K945">
        <v>3229.45</v>
      </c>
      <c r="L945">
        <v>492.42</v>
      </c>
    </row>
    <row r="946" spans="1:12" x14ac:dyDescent="0.25">
      <c r="A946">
        <v>935.678</v>
      </c>
      <c r="B946">
        <v>740.58500000000004</v>
      </c>
      <c r="C946">
        <v>935.678</v>
      </c>
      <c r="D946">
        <v>695.38300000000004</v>
      </c>
      <c r="E946">
        <v>935.678</v>
      </c>
      <c r="F946">
        <v>763.32600000000002</v>
      </c>
      <c r="G946">
        <v>935.678</v>
      </c>
      <c r="H946">
        <v>559.44399999999996</v>
      </c>
      <c r="I946">
        <v>935.678</v>
      </c>
      <c r="J946">
        <v>1309.8599999999999</v>
      </c>
      <c r="K946">
        <v>3228.8</v>
      </c>
      <c r="L946">
        <v>483.13499999999999</v>
      </c>
    </row>
    <row r="947" spans="1:12" x14ac:dyDescent="0.25">
      <c r="A947">
        <v>934.69200000000001</v>
      </c>
      <c r="B947">
        <v>734.91200000000003</v>
      </c>
      <c r="C947">
        <v>934.69200000000001</v>
      </c>
      <c r="D947">
        <v>705.07799999999997</v>
      </c>
      <c r="E947">
        <v>934.69200000000001</v>
      </c>
      <c r="F947">
        <v>769.09400000000005</v>
      </c>
      <c r="G947">
        <v>934.69200000000001</v>
      </c>
      <c r="H947">
        <v>563.80799999999999</v>
      </c>
      <c r="I947">
        <v>934.69200000000001</v>
      </c>
      <c r="J947">
        <v>1305.31</v>
      </c>
      <c r="K947">
        <v>3228.15</v>
      </c>
      <c r="L947">
        <v>470.78</v>
      </c>
    </row>
    <row r="948" spans="1:12" x14ac:dyDescent="0.25">
      <c r="A948">
        <v>933.70699999999999</v>
      </c>
      <c r="B948">
        <v>723.51300000000003</v>
      </c>
      <c r="C948">
        <v>933.70699999999999</v>
      </c>
      <c r="D948">
        <v>715.11699999999996</v>
      </c>
      <c r="E948">
        <v>933.70699999999999</v>
      </c>
      <c r="F948">
        <v>776.76300000000003</v>
      </c>
      <c r="G948">
        <v>933.70699999999999</v>
      </c>
      <c r="H948">
        <v>553.14200000000005</v>
      </c>
      <c r="I948">
        <v>933.70699999999999</v>
      </c>
      <c r="J948">
        <v>1298.53</v>
      </c>
      <c r="K948">
        <v>3227.51</v>
      </c>
      <c r="L948">
        <v>466.99799999999999</v>
      </c>
    </row>
    <row r="949" spans="1:12" x14ac:dyDescent="0.25">
      <c r="A949">
        <v>932.721</v>
      </c>
      <c r="B949">
        <v>728.21199999999999</v>
      </c>
      <c r="C949">
        <v>932.721</v>
      </c>
      <c r="D949">
        <v>718.351</v>
      </c>
      <c r="E949">
        <v>932.721</v>
      </c>
      <c r="F949">
        <v>779.72299999999996</v>
      </c>
      <c r="G949">
        <v>932.721</v>
      </c>
      <c r="H949">
        <v>552.24199999999996</v>
      </c>
      <c r="I949">
        <v>932.721</v>
      </c>
      <c r="J949">
        <v>1289.48</v>
      </c>
      <c r="K949">
        <v>3226.86</v>
      </c>
      <c r="L949">
        <v>459.40199999999999</v>
      </c>
    </row>
    <row r="950" spans="1:12" x14ac:dyDescent="0.25">
      <c r="A950">
        <v>931.73599999999999</v>
      </c>
      <c r="B950">
        <v>734.28099999999995</v>
      </c>
      <c r="C950">
        <v>931.73599999999999</v>
      </c>
      <c r="D950">
        <v>715.82399999999996</v>
      </c>
      <c r="E950">
        <v>931.73599999999999</v>
      </c>
      <c r="F950">
        <v>776.24900000000002</v>
      </c>
      <c r="G950">
        <v>931.73599999999999</v>
      </c>
      <c r="H950">
        <v>555.04499999999996</v>
      </c>
      <c r="I950">
        <v>931.73599999999999</v>
      </c>
      <c r="J950">
        <v>1304</v>
      </c>
      <c r="K950">
        <v>3226.21</v>
      </c>
      <c r="L950">
        <v>452.80399999999997</v>
      </c>
    </row>
    <row r="951" spans="1:12" x14ac:dyDescent="0.25">
      <c r="A951">
        <v>930.75</v>
      </c>
      <c r="B951">
        <v>743.46400000000006</v>
      </c>
      <c r="C951">
        <v>930.75</v>
      </c>
      <c r="D951">
        <v>723.41200000000003</v>
      </c>
      <c r="E951">
        <v>930.75</v>
      </c>
      <c r="F951">
        <v>788.125</v>
      </c>
      <c r="G951">
        <v>930.75</v>
      </c>
      <c r="H951">
        <v>547.46500000000003</v>
      </c>
      <c r="I951">
        <v>930.75</v>
      </c>
      <c r="J951">
        <v>1300.07</v>
      </c>
      <c r="K951">
        <v>3225.57</v>
      </c>
      <c r="L951">
        <v>448.137</v>
      </c>
    </row>
    <row r="952" spans="1:12" x14ac:dyDescent="0.25">
      <c r="A952">
        <v>929.76400000000001</v>
      </c>
      <c r="B952">
        <v>749.32500000000005</v>
      </c>
      <c r="C952">
        <v>929.76400000000001</v>
      </c>
      <c r="D952">
        <v>728.93</v>
      </c>
      <c r="E952">
        <v>929.76400000000001</v>
      </c>
      <c r="F952">
        <v>786.68700000000001</v>
      </c>
      <c r="G952">
        <v>929.76400000000001</v>
      </c>
      <c r="H952">
        <v>549.09699999999998</v>
      </c>
      <c r="I952">
        <v>929.76400000000001</v>
      </c>
      <c r="J952">
        <v>1294.03</v>
      </c>
      <c r="K952">
        <v>3224.92</v>
      </c>
      <c r="L952">
        <v>452.69900000000001</v>
      </c>
    </row>
    <row r="953" spans="1:12" x14ac:dyDescent="0.25">
      <c r="A953">
        <v>928.77700000000004</v>
      </c>
      <c r="B953">
        <v>762.98099999999999</v>
      </c>
      <c r="C953">
        <v>928.77700000000004</v>
      </c>
      <c r="D953">
        <v>722.17100000000005</v>
      </c>
      <c r="E953">
        <v>928.77700000000004</v>
      </c>
      <c r="F953">
        <v>790.34299999999996</v>
      </c>
      <c r="G953">
        <v>928.77700000000004</v>
      </c>
      <c r="H953">
        <v>539.48599999999999</v>
      </c>
      <c r="I953">
        <v>928.77700000000004</v>
      </c>
      <c r="J953">
        <v>1287.25</v>
      </c>
      <c r="K953">
        <v>3224.27</v>
      </c>
      <c r="L953">
        <v>449.18799999999999</v>
      </c>
    </row>
    <row r="954" spans="1:12" x14ac:dyDescent="0.25">
      <c r="A954">
        <v>927.79100000000005</v>
      </c>
      <c r="B954">
        <v>766.63199999999995</v>
      </c>
      <c r="C954">
        <v>927.79100000000005</v>
      </c>
      <c r="D954">
        <v>719.17899999999997</v>
      </c>
      <c r="E954">
        <v>927.79100000000005</v>
      </c>
      <c r="F954">
        <v>783.70799999999997</v>
      </c>
      <c r="G954">
        <v>927.79100000000005</v>
      </c>
      <c r="H954">
        <v>534.93399999999997</v>
      </c>
      <c r="I954">
        <v>927.79100000000005</v>
      </c>
      <c r="J954">
        <v>1289.8499999999999</v>
      </c>
      <c r="K954">
        <v>3223.62</v>
      </c>
      <c r="L954">
        <v>454.54599999999999</v>
      </c>
    </row>
    <row r="955" spans="1:12" x14ac:dyDescent="0.25">
      <c r="A955">
        <v>926.80499999999995</v>
      </c>
      <c r="B955">
        <v>769.92200000000003</v>
      </c>
      <c r="C955">
        <v>926.80499999999995</v>
      </c>
      <c r="D955">
        <v>703.66300000000001</v>
      </c>
      <c r="E955">
        <v>926.80499999999995</v>
      </c>
      <c r="F955">
        <v>772.30100000000004</v>
      </c>
      <c r="G955">
        <v>926.80499999999995</v>
      </c>
      <c r="H955">
        <v>537.04999999999995</v>
      </c>
      <c r="I955">
        <v>926.80499999999995</v>
      </c>
      <c r="J955">
        <v>1298.3499999999999</v>
      </c>
      <c r="K955">
        <v>3222.98</v>
      </c>
      <c r="L955">
        <v>445.846</v>
      </c>
    </row>
    <row r="956" spans="1:12" x14ac:dyDescent="0.25">
      <c r="A956">
        <v>925.81799999999998</v>
      </c>
      <c r="B956">
        <v>771.2</v>
      </c>
      <c r="C956">
        <v>925.81799999999998</v>
      </c>
      <c r="D956">
        <v>700.21799999999996</v>
      </c>
      <c r="E956">
        <v>925.81799999999998</v>
      </c>
      <c r="F956">
        <v>765.47699999999998</v>
      </c>
      <c r="G956">
        <v>925.81799999999998</v>
      </c>
      <c r="H956">
        <v>545.02599999999995</v>
      </c>
      <c r="I956">
        <v>925.81799999999998</v>
      </c>
      <c r="J956">
        <v>1286.27</v>
      </c>
      <c r="K956">
        <v>3222.33</v>
      </c>
      <c r="L956">
        <v>452.21499999999997</v>
      </c>
    </row>
    <row r="957" spans="1:12" x14ac:dyDescent="0.25">
      <c r="A957">
        <v>924.83100000000002</v>
      </c>
      <c r="B957">
        <v>770.15599999999995</v>
      </c>
      <c r="C957">
        <v>924.83100000000002</v>
      </c>
      <c r="D957">
        <v>695.28200000000004</v>
      </c>
      <c r="E957">
        <v>924.83100000000002</v>
      </c>
      <c r="F957">
        <v>774.798</v>
      </c>
      <c r="G957">
        <v>924.83100000000002</v>
      </c>
      <c r="H957">
        <v>550.72799999999995</v>
      </c>
      <c r="I957">
        <v>924.83100000000002</v>
      </c>
      <c r="J957">
        <v>1279.24</v>
      </c>
      <c r="K957">
        <v>3221.68</v>
      </c>
      <c r="L957">
        <v>454.27</v>
      </c>
    </row>
    <row r="958" spans="1:12" x14ac:dyDescent="0.25">
      <c r="A958">
        <v>923.84400000000005</v>
      </c>
      <c r="B958">
        <v>760.63</v>
      </c>
      <c r="C958">
        <v>923.84400000000005</v>
      </c>
      <c r="D958">
        <v>692.17</v>
      </c>
      <c r="E958">
        <v>923.84400000000005</v>
      </c>
      <c r="F958">
        <v>777.75</v>
      </c>
      <c r="G958">
        <v>923.84400000000005</v>
      </c>
      <c r="H958">
        <v>551.49</v>
      </c>
      <c r="I958">
        <v>923.84400000000005</v>
      </c>
      <c r="J958">
        <v>1283.57</v>
      </c>
      <c r="K958">
        <v>3221.03</v>
      </c>
      <c r="L958">
        <v>457.90800000000002</v>
      </c>
    </row>
    <row r="959" spans="1:12" x14ac:dyDescent="0.25">
      <c r="A959">
        <v>922.85699999999997</v>
      </c>
      <c r="B959">
        <v>762.82500000000005</v>
      </c>
      <c r="C959">
        <v>922.85699999999997</v>
      </c>
      <c r="D959">
        <v>688.00199999999995</v>
      </c>
      <c r="E959">
        <v>922.85699999999997</v>
      </c>
      <c r="F959">
        <v>778.13099999999997</v>
      </c>
      <c r="G959">
        <v>922.85699999999997</v>
      </c>
      <c r="H959">
        <v>553.96400000000006</v>
      </c>
      <c r="I959">
        <v>922.85699999999997</v>
      </c>
      <c r="J959">
        <v>1294.8</v>
      </c>
      <c r="K959">
        <v>3220.38</v>
      </c>
      <c r="L959">
        <v>467.05700000000002</v>
      </c>
    </row>
    <row r="960" spans="1:12" x14ac:dyDescent="0.25">
      <c r="A960">
        <v>921.87</v>
      </c>
      <c r="B960">
        <v>766.78099999999995</v>
      </c>
      <c r="C960">
        <v>921.87</v>
      </c>
      <c r="D960">
        <v>688.91700000000003</v>
      </c>
      <c r="E960">
        <v>921.87</v>
      </c>
      <c r="F960">
        <v>769.55799999999999</v>
      </c>
      <c r="G960">
        <v>921.87</v>
      </c>
      <c r="H960">
        <v>549.92899999999997</v>
      </c>
      <c r="I960">
        <v>921.87</v>
      </c>
      <c r="J960">
        <v>1295.24</v>
      </c>
      <c r="K960">
        <v>3219.73</v>
      </c>
      <c r="L960">
        <v>463.77499999999998</v>
      </c>
    </row>
    <row r="961" spans="1:12" x14ac:dyDescent="0.25">
      <c r="A961">
        <v>920.88199999999995</v>
      </c>
      <c r="B961">
        <v>764.99099999999999</v>
      </c>
      <c r="C961">
        <v>920.88199999999995</v>
      </c>
      <c r="D961">
        <v>679.94500000000005</v>
      </c>
      <c r="E961">
        <v>920.88199999999995</v>
      </c>
      <c r="F961">
        <v>773.721</v>
      </c>
      <c r="G961">
        <v>920.88199999999995</v>
      </c>
      <c r="H961">
        <v>541.25300000000004</v>
      </c>
      <c r="I961">
        <v>920.88199999999995</v>
      </c>
      <c r="J961">
        <v>1295.55</v>
      </c>
      <c r="K961">
        <v>3219.09</v>
      </c>
      <c r="L961">
        <v>464.774</v>
      </c>
    </row>
    <row r="962" spans="1:12" x14ac:dyDescent="0.25">
      <c r="A962">
        <v>919.89499999999998</v>
      </c>
      <c r="B962">
        <v>759.58900000000006</v>
      </c>
      <c r="C962">
        <v>919.89499999999998</v>
      </c>
      <c r="D962">
        <v>678.95</v>
      </c>
      <c r="E962">
        <v>919.89499999999998</v>
      </c>
      <c r="F962">
        <v>765.55100000000004</v>
      </c>
      <c r="G962">
        <v>919.89499999999998</v>
      </c>
      <c r="H962">
        <v>544.39499999999998</v>
      </c>
      <c r="I962">
        <v>919.89499999999998</v>
      </c>
      <c r="J962">
        <v>1285.1300000000001</v>
      </c>
      <c r="K962">
        <v>3218.44</v>
      </c>
      <c r="L962">
        <v>453.74900000000002</v>
      </c>
    </row>
    <row r="963" spans="1:12" x14ac:dyDescent="0.25">
      <c r="A963">
        <v>918.90700000000004</v>
      </c>
      <c r="B963">
        <v>758.29200000000003</v>
      </c>
      <c r="C963">
        <v>918.90700000000004</v>
      </c>
      <c r="D963">
        <v>681.40499999999997</v>
      </c>
      <c r="E963">
        <v>918.90700000000004</v>
      </c>
      <c r="F963">
        <v>786.98199999999997</v>
      </c>
      <c r="G963">
        <v>918.90700000000004</v>
      </c>
      <c r="H963">
        <v>536.928</v>
      </c>
      <c r="I963">
        <v>918.90700000000004</v>
      </c>
      <c r="J963">
        <v>1287.43</v>
      </c>
      <c r="K963">
        <v>3217.79</v>
      </c>
      <c r="L963">
        <v>454.53100000000001</v>
      </c>
    </row>
    <row r="964" spans="1:12" x14ac:dyDescent="0.25">
      <c r="A964">
        <v>917.91899999999998</v>
      </c>
      <c r="B964">
        <v>772.63300000000004</v>
      </c>
      <c r="C964">
        <v>917.91899999999998</v>
      </c>
      <c r="D964">
        <v>677.34900000000005</v>
      </c>
      <c r="E964">
        <v>917.91899999999998</v>
      </c>
      <c r="F964">
        <v>780.37699999999995</v>
      </c>
      <c r="G964">
        <v>917.91899999999998</v>
      </c>
      <c r="H964">
        <v>534.27700000000004</v>
      </c>
      <c r="I964">
        <v>917.91899999999998</v>
      </c>
      <c r="J964">
        <v>1286.82</v>
      </c>
      <c r="K964">
        <v>3217.14</v>
      </c>
      <c r="L964">
        <v>453.63499999999999</v>
      </c>
    </row>
    <row r="965" spans="1:12" x14ac:dyDescent="0.25">
      <c r="A965">
        <v>916.93100000000004</v>
      </c>
      <c r="B965">
        <v>771.22299999999996</v>
      </c>
      <c r="C965">
        <v>916.93100000000004</v>
      </c>
      <c r="D965">
        <v>681.48699999999997</v>
      </c>
      <c r="E965">
        <v>916.93100000000004</v>
      </c>
      <c r="F965">
        <v>775.048</v>
      </c>
      <c r="G965">
        <v>916.93100000000004</v>
      </c>
      <c r="H965">
        <v>541.14400000000001</v>
      </c>
      <c r="I965">
        <v>916.93100000000004</v>
      </c>
      <c r="J965">
        <v>1287.98</v>
      </c>
      <c r="K965">
        <v>3216.49</v>
      </c>
      <c r="L965">
        <v>456.90800000000002</v>
      </c>
    </row>
    <row r="966" spans="1:12" x14ac:dyDescent="0.25">
      <c r="A966">
        <v>915.94299999999998</v>
      </c>
      <c r="B966">
        <v>769.67399999999998</v>
      </c>
      <c r="C966">
        <v>915.94299999999998</v>
      </c>
      <c r="D966">
        <v>683.71500000000003</v>
      </c>
      <c r="E966">
        <v>915.94299999999998</v>
      </c>
      <c r="F966">
        <v>772.89300000000003</v>
      </c>
      <c r="G966">
        <v>915.94299999999998</v>
      </c>
      <c r="H966">
        <v>537.14800000000002</v>
      </c>
      <c r="I966">
        <v>915.94299999999998</v>
      </c>
      <c r="J966">
        <v>1304.25</v>
      </c>
      <c r="K966">
        <v>3215.84</v>
      </c>
      <c r="L966">
        <v>459.91199999999998</v>
      </c>
    </row>
    <row r="967" spans="1:12" x14ac:dyDescent="0.25">
      <c r="A967">
        <v>914.95399999999995</v>
      </c>
      <c r="B967">
        <v>773.31700000000001</v>
      </c>
      <c r="C967">
        <v>914.95399999999995</v>
      </c>
      <c r="D967">
        <v>697.04</v>
      </c>
      <c r="E967">
        <v>914.95399999999995</v>
      </c>
      <c r="F967">
        <v>776.04700000000003</v>
      </c>
      <c r="G967">
        <v>914.95399999999995</v>
      </c>
      <c r="H967">
        <v>533.125</v>
      </c>
      <c r="I967">
        <v>914.95399999999995</v>
      </c>
      <c r="J967">
        <v>1299.01</v>
      </c>
      <c r="K967">
        <v>3215.19</v>
      </c>
      <c r="L967">
        <v>457.952</v>
      </c>
    </row>
    <row r="968" spans="1:12" x14ac:dyDescent="0.25">
      <c r="A968">
        <v>913.96600000000001</v>
      </c>
      <c r="B968">
        <v>778.64800000000002</v>
      </c>
      <c r="C968">
        <v>913.96600000000001</v>
      </c>
      <c r="D968">
        <v>706.56200000000001</v>
      </c>
      <c r="E968">
        <v>913.96600000000001</v>
      </c>
      <c r="F968">
        <v>772.673</v>
      </c>
      <c r="G968">
        <v>913.96600000000001</v>
      </c>
      <c r="H968">
        <v>542.46500000000003</v>
      </c>
      <c r="I968">
        <v>913.96600000000001</v>
      </c>
      <c r="J968">
        <v>1305.81</v>
      </c>
      <c r="K968">
        <v>3214.55</v>
      </c>
      <c r="L968">
        <v>466.346</v>
      </c>
    </row>
    <row r="969" spans="1:12" x14ac:dyDescent="0.25">
      <c r="A969">
        <v>912.97699999999998</v>
      </c>
      <c r="B969">
        <v>786.12800000000004</v>
      </c>
      <c r="C969">
        <v>912.97699999999998</v>
      </c>
      <c r="D969">
        <v>703.37400000000002</v>
      </c>
      <c r="E969">
        <v>912.97699999999998</v>
      </c>
      <c r="F969">
        <v>780.32799999999997</v>
      </c>
      <c r="G969">
        <v>912.97699999999998</v>
      </c>
      <c r="H969">
        <v>542.68399999999997</v>
      </c>
      <c r="I969">
        <v>912.97699999999998</v>
      </c>
      <c r="J969">
        <v>1310.43</v>
      </c>
      <c r="K969">
        <v>3213.9</v>
      </c>
      <c r="L969">
        <v>468.00900000000001</v>
      </c>
    </row>
    <row r="970" spans="1:12" x14ac:dyDescent="0.25">
      <c r="A970">
        <v>911.98800000000006</v>
      </c>
      <c r="B970">
        <v>779.18399999999997</v>
      </c>
      <c r="C970">
        <v>911.98800000000006</v>
      </c>
      <c r="D970">
        <v>702.85199999999998</v>
      </c>
      <c r="E970">
        <v>911.98800000000006</v>
      </c>
      <c r="F970">
        <v>775.63499999999999</v>
      </c>
      <c r="G970">
        <v>911.98800000000006</v>
      </c>
      <c r="H970">
        <v>545.65800000000002</v>
      </c>
      <c r="I970">
        <v>911.98800000000006</v>
      </c>
      <c r="J970">
        <v>1316.16</v>
      </c>
      <c r="K970">
        <v>3213.25</v>
      </c>
      <c r="L970">
        <v>472.67399999999998</v>
      </c>
    </row>
    <row r="971" spans="1:12" x14ac:dyDescent="0.25">
      <c r="A971">
        <v>910.99900000000002</v>
      </c>
      <c r="B971">
        <v>791.47400000000005</v>
      </c>
      <c r="C971">
        <v>910.99900000000002</v>
      </c>
      <c r="D971">
        <v>698.40300000000002</v>
      </c>
      <c r="E971">
        <v>910.99900000000002</v>
      </c>
      <c r="F971">
        <v>772.29499999999996</v>
      </c>
      <c r="G971">
        <v>910.99900000000002</v>
      </c>
      <c r="H971">
        <v>553.57600000000002</v>
      </c>
      <c r="I971">
        <v>910.99900000000002</v>
      </c>
      <c r="J971">
        <v>1326.35</v>
      </c>
      <c r="K971">
        <v>3212.6</v>
      </c>
      <c r="L971">
        <v>465.13099999999997</v>
      </c>
    </row>
    <row r="972" spans="1:12" x14ac:dyDescent="0.25">
      <c r="A972">
        <v>910.01</v>
      </c>
      <c r="B972">
        <v>803.62199999999996</v>
      </c>
      <c r="C972">
        <v>910.01</v>
      </c>
      <c r="D972">
        <v>705.93600000000004</v>
      </c>
      <c r="E972">
        <v>910.01</v>
      </c>
      <c r="F972">
        <v>785.41499999999996</v>
      </c>
      <c r="G972">
        <v>910.01</v>
      </c>
      <c r="H972">
        <v>542.85299999999995</v>
      </c>
      <c r="I972">
        <v>910.01</v>
      </c>
      <c r="J972">
        <v>1315.31</v>
      </c>
      <c r="K972">
        <v>3211.95</v>
      </c>
      <c r="L972">
        <v>462.065</v>
      </c>
    </row>
    <row r="973" spans="1:12" x14ac:dyDescent="0.25">
      <c r="A973">
        <v>909.02099999999996</v>
      </c>
      <c r="B973">
        <v>802.048</v>
      </c>
      <c r="C973">
        <v>909.02099999999996</v>
      </c>
      <c r="D973">
        <v>707.053</v>
      </c>
      <c r="E973">
        <v>909.02099999999996</v>
      </c>
      <c r="F973">
        <v>793.83</v>
      </c>
      <c r="G973">
        <v>909.02099999999996</v>
      </c>
      <c r="H973">
        <v>544.21600000000001</v>
      </c>
      <c r="I973">
        <v>909.02099999999996</v>
      </c>
      <c r="J973">
        <v>1319.4</v>
      </c>
      <c r="K973">
        <v>3211.3</v>
      </c>
      <c r="L973">
        <v>456.85700000000003</v>
      </c>
    </row>
    <row r="974" spans="1:12" x14ac:dyDescent="0.25">
      <c r="A974">
        <v>908.03200000000004</v>
      </c>
      <c r="B974">
        <v>804.44299999999998</v>
      </c>
      <c r="C974">
        <v>908.03200000000004</v>
      </c>
      <c r="D974">
        <v>708.26599999999996</v>
      </c>
      <c r="E974">
        <v>908.03200000000004</v>
      </c>
      <c r="F974">
        <v>801.30200000000002</v>
      </c>
      <c r="G974">
        <v>908.03200000000004</v>
      </c>
      <c r="H974">
        <v>551.91</v>
      </c>
      <c r="I974">
        <v>908.03200000000004</v>
      </c>
      <c r="J974">
        <v>1330.42</v>
      </c>
      <c r="K974">
        <v>3210.65</v>
      </c>
      <c r="L974">
        <v>457.166</v>
      </c>
    </row>
    <row r="975" spans="1:12" x14ac:dyDescent="0.25">
      <c r="A975">
        <v>907.04200000000003</v>
      </c>
      <c r="B975">
        <v>816.178</v>
      </c>
      <c r="C975">
        <v>907.04200000000003</v>
      </c>
      <c r="D975">
        <v>717.57899999999995</v>
      </c>
      <c r="E975">
        <v>907.04200000000003</v>
      </c>
      <c r="F975">
        <v>801.69200000000001</v>
      </c>
      <c r="G975">
        <v>907.04200000000003</v>
      </c>
      <c r="H975">
        <v>546.18600000000004</v>
      </c>
      <c r="I975">
        <v>907.04200000000003</v>
      </c>
      <c r="J975">
        <v>1348.33</v>
      </c>
      <c r="K975">
        <v>3210</v>
      </c>
      <c r="L975">
        <v>451.00400000000002</v>
      </c>
    </row>
    <row r="976" spans="1:12" x14ac:dyDescent="0.25">
      <c r="A976">
        <v>906.05200000000002</v>
      </c>
      <c r="B976">
        <v>826.44200000000001</v>
      </c>
      <c r="C976">
        <v>906.05200000000002</v>
      </c>
      <c r="D976">
        <v>723.26900000000001</v>
      </c>
      <c r="E976">
        <v>906.05200000000002</v>
      </c>
      <c r="F976">
        <v>806.30399999999997</v>
      </c>
      <c r="G976">
        <v>906.05200000000002</v>
      </c>
      <c r="H976">
        <v>536.60199999999998</v>
      </c>
      <c r="I976">
        <v>906.05200000000002</v>
      </c>
      <c r="J976">
        <v>1349.9</v>
      </c>
      <c r="K976">
        <v>3209.35</v>
      </c>
      <c r="L976">
        <v>451.07</v>
      </c>
    </row>
    <row r="977" spans="1:12" x14ac:dyDescent="0.25">
      <c r="A977">
        <v>905.06200000000001</v>
      </c>
      <c r="B977">
        <v>828.25400000000002</v>
      </c>
      <c r="C977">
        <v>905.06200000000001</v>
      </c>
      <c r="D977">
        <v>721.923</v>
      </c>
      <c r="E977">
        <v>905.06200000000001</v>
      </c>
      <c r="F977">
        <v>818.96</v>
      </c>
      <c r="G977">
        <v>905.06200000000001</v>
      </c>
      <c r="H977">
        <v>533.41099999999994</v>
      </c>
      <c r="I977">
        <v>905.06200000000001</v>
      </c>
      <c r="J977">
        <v>1347.93</v>
      </c>
      <c r="K977">
        <v>3208.7</v>
      </c>
      <c r="L977">
        <v>446.25599999999997</v>
      </c>
    </row>
    <row r="978" spans="1:12" x14ac:dyDescent="0.25">
      <c r="A978">
        <v>904.072</v>
      </c>
      <c r="B978">
        <v>824.94299999999998</v>
      </c>
      <c r="C978">
        <v>904.072</v>
      </c>
      <c r="D978">
        <v>717.15200000000004</v>
      </c>
      <c r="E978">
        <v>904.072</v>
      </c>
      <c r="F978">
        <v>810.34100000000001</v>
      </c>
      <c r="G978">
        <v>904.072</v>
      </c>
      <c r="H978">
        <v>531.41499999999996</v>
      </c>
      <c r="I978">
        <v>904.072</v>
      </c>
      <c r="J978">
        <v>1360.65</v>
      </c>
      <c r="K978">
        <v>3208.05</v>
      </c>
      <c r="L978">
        <v>439.84800000000001</v>
      </c>
    </row>
    <row r="979" spans="1:12" x14ac:dyDescent="0.25">
      <c r="A979">
        <v>903.08199999999999</v>
      </c>
      <c r="B979">
        <v>831.8</v>
      </c>
      <c r="C979">
        <v>903.08199999999999</v>
      </c>
      <c r="D979">
        <v>716.03899999999999</v>
      </c>
      <c r="E979">
        <v>903.08199999999999</v>
      </c>
      <c r="F979">
        <v>814.24900000000002</v>
      </c>
      <c r="G979">
        <v>903.08199999999999</v>
      </c>
      <c r="H979">
        <v>528.94500000000005</v>
      </c>
      <c r="I979">
        <v>903.08199999999999</v>
      </c>
      <c r="J979">
        <v>1370.97</v>
      </c>
      <c r="K979">
        <v>3207.4</v>
      </c>
      <c r="L979">
        <v>430.26400000000001</v>
      </c>
    </row>
    <row r="980" spans="1:12" x14ac:dyDescent="0.25">
      <c r="A980">
        <v>902.09199999999998</v>
      </c>
      <c r="B980">
        <v>828.84299999999996</v>
      </c>
      <c r="C980">
        <v>902.09199999999998</v>
      </c>
      <c r="D980">
        <v>725.01099999999997</v>
      </c>
      <c r="E980">
        <v>902.09199999999998</v>
      </c>
      <c r="F980">
        <v>801.24</v>
      </c>
      <c r="G980">
        <v>902.09199999999998</v>
      </c>
      <c r="H980">
        <v>531.65899999999999</v>
      </c>
      <c r="I980">
        <v>902.09199999999998</v>
      </c>
      <c r="J980">
        <v>1365.26</v>
      </c>
      <c r="K980">
        <v>3206.75</v>
      </c>
      <c r="L980">
        <v>430.92899999999997</v>
      </c>
    </row>
    <row r="981" spans="1:12" x14ac:dyDescent="0.25">
      <c r="A981">
        <v>901.101</v>
      </c>
      <c r="B981">
        <v>820.44799999999998</v>
      </c>
      <c r="C981">
        <v>901.101</v>
      </c>
      <c r="D981">
        <v>724.20399999999995</v>
      </c>
      <c r="E981">
        <v>901.101</v>
      </c>
      <c r="F981">
        <v>805.41399999999999</v>
      </c>
      <c r="G981">
        <v>901.101</v>
      </c>
      <c r="H981">
        <v>531.15899999999999</v>
      </c>
      <c r="I981">
        <v>901.101</v>
      </c>
      <c r="J981">
        <v>1368.8</v>
      </c>
      <c r="K981">
        <v>3206.1</v>
      </c>
      <c r="L981">
        <v>432.50299999999999</v>
      </c>
    </row>
    <row r="982" spans="1:12" x14ac:dyDescent="0.25">
      <c r="A982">
        <v>900.11099999999999</v>
      </c>
      <c r="B982">
        <v>816.86699999999996</v>
      </c>
      <c r="C982">
        <v>900.11099999999999</v>
      </c>
      <c r="D982">
        <v>725.36500000000001</v>
      </c>
      <c r="E982">
        <v>900.11099999999999</v>
      </c>
      <c r="F982">
        <v>807.553</v>
      </c>
      <c r="G982">
        <v>900.11099999999999</v>
      </c>
      <c r="H982">
        <v>541.01400000000001</v>
      </c>
      <c r="I982">
        <v>900.11099999999999</v>
      </c>
      <c r="J982">
        <v>1361.22</v>
      </c>
      <c r="K982">
        <v>3205.45</v>
      </c>
      <c r="L982">
        <v>428.52600000000001</v>
      </c>
    </row>
    <row r="983" spans="1:12" x14ac:dyDescent="0.25">
      <c r="A983">
        <v>899.12</v>
      </c>
      <c r="B983">
        <v>814.85299999999995</v>
      </c>
      <c r="C983">
        <v>899.12</v>
      </c>
      <c r="D983">
        <v>726.17</v>
      </c>
      <c r="E983">
        <v>899.12</v>
      </c>
      <c r="F983">
        <v>810.05</v>
      </c>
      <c r="G983">
        <v>899.12</v>
      </c>
      <c r="H983">
        <v>552.495</v>
      </c>
      <c r="I983">
        <v>899.12</v>
      </c>
      <c r="J983">
        <v>1359.1</v>
      </c>
      <c r="K983">
        <v>3204.8</v>
      </c>
      <c r="L983">
        <v>429.31400000000002</v>
      </c>
    </row>
    <row r="984" spans="1:12" x14ac:dyDescent="0.25">
      <c r="A984">
        <v>898.12900000000002</v>
      </c>
      <c r="B984">
        <v>814.85</v>
      </c>
      <c r="C984">
        <v>898.12900000000002</v>
      </c>
      <c r="D984">
        <v>729.45</v>
      </c>
      <c r="E984">
        <v>898.12900000000002</v>
      </c>
      <c r="F984">
        <v>817.85500000000002</v>
      </c>
      <c r="G984">
        <v>898.12900000000002</v>
      </c>
      <c r="H984">
        <v>570.24099999999999</v>
      </c>
      <c r="I984">
        <v>898.12900000000002</v>
      </c>
      <c r="J984">
        <v>1359.29</v>
      </c>
      <c r="K984">
        <v>3204.15</v>
      </c>
      <c r="L984">
        <v>432.77699999999999</v>
      </c>
    </row>
    <row r="985" spans="1:12" x14ac:dyDescent="0.25">
      <c r="A985">
        <v>897.13800000000003</v>
      </c>
      <c r="B985">
        <v>813.17399999999998</v>
      </c>
      <c r="C985">
        <v>897.13800000000003</v>
      </c>
      <c r="D985">
        <v>735.48599999999999</v>
      </c>
      <c r="E985">
        <v>897.13800000000003</v>
      </c>
      <c r="F985">
        <v>815.20799999999997</v>
      </c>
      <c r="G985">
        <v>897.13800000000003</v>
      </c>
      <c r="H985">
        <v>572.66600000000005</v>
      </c>
      <c r="I985">
        <v>897.13800000000003</v>
      </c>
      <c r="J985">
        <v>1361.24</v>
      </c>
      <c r="K985">
        <v>3203.5</v>
      </c>
      <c r="L985">
        <v>433.45699999999999</v>
      </c>
    </row>
    <row r="986" spans="1:12" x14ac:dyDescent="0.25">
      <c r="A986">
        <v>896.14599999999996</v>
      </c>
      <c r="B986">
        <v>806.33600000000001</v>
      </c>
      <c r="C986">
        <v>896.14599999999996</v>
      </c>
      <c r="D986">
        <v>738.66499999999996</v>
      </c>
      <c r="E986">
        <v>896.14599999999996</v>
      </c>
      <c r="F986">
        <v>830.846</v>
      </c>
      <c r="G986">
        <v>896.14599999999996</v>
      </c>
      <c r="H986">
        <v>574.68200000000002</v>
      </c>
      <c r="I986">
        <v>896.14599999999996</v>
      </c>
      <c r="J986">
        <v>1354.42</v>
      </c>
      <c r="K986">
        <v>3202.85</v>
      </c>
      <c r="L986">
        <v>429.089</v>
      </c>
    </row>
    <row r="987" spans="1:12" x14ac:dyDescent="0.25">
      <c r="A987">
        <v>895.15499999999997</v>
      </c>
      <c r="B987">
        <v>813.48599999999999</v>
      </c>
      <c r="C987">
        <v>895.15499999999997</v>
      </c>
      <c r="D987">
        <v>738.53899999999999</v>
      </c>
      <c r="E987">
        <v>895.15499999999997</v>
      </c>
      <c r="F987">
        <v>829.18899999999996</v>
      </c>
      <c r="G987">
        <v>895.15499999999997</v>
      </c>
      <c r="H987">
        <v>577.16800000000001</v>
      </c>
      <c r="I987">
        <v>895.15499999999997</v>
      </c>
      <c r="J987">
        <v>1352.03</v>
      </c>
      <c r="K987">
        <v>3202.2</v>
      </c>
      <c r="L987">
        <v>429.685</v>
      </c>
    </row>
    <row r="988" spans="1:12" x14ac:dyDescent="0.25">
      <c r="A988">
        <v>894.16300000000001</v>
      </c>
      <c r="B988">
        <v>807.21299999999997</v>
      </c>
      <c r="C988">
        <v>894.16300000000001</v>
      </c>
      <c r="D988">
        <v>744.54899999999998</v>
      </c>
      <c r="E988">
        <v>894.16300000000001</v>
      </c>
      <c r="F988">
        <v>847.23099999999999</v>
      </c>
      <c r="G988">
        <v>894.16300000000001</v>
      </c>
      <c r="H988">
        <v>570.87</v>
      </c>
      <c r="I988">
        <v>894.16300000000001</v>
      </c>
      <c r="J988">
        <v>1349.89</v>
      </c>
      <c r="K988">
        <v>3201.55</v>
      </c>
      <c r="L988">
        <v>433.654</v>
      </c>
    </row>
    <row r="989" spans="1:12" x14ac:dyDescent="0.25">
      <c r="A989">
        <v>893.17100000000005</v>
      </c>
      <c r="B989">
        <v>801.32</v>
      </c>
      <c r="C989">
        <v>893.17100000000005</v>
      </c>
      <c r="D989">
        <v>737.60900000000004</v>
      </c>
      <c r="E989">
        <v>893.17100000000005</v>
      </c>
      <c r="F989">
        <v>842.65300000000002</v>
      </c>
      <c r="G989">
        <v>893.17100000000005</v>
      </c>
      <c r="H989">
        <v>571.37199999999996</v>
      </c>
      <c r="I989">
        <v>893.17100000000005</v>
      </c>
      <c r="J989">
        <v>1351.7</v>
      </c>
      <c r="K989">
        <v>3200.9</v>
      </c>
      <c r="L989">
        <v>433.62</v>
      </c>
    </row>
    <row r="990" spans="1:12" x14ac:dyDescent="0.25">
      <c r="A990">
        <v>892.18</v>
      </c>
      <c r="B990">
        <v>803.15099999999995</v>
      </c>
      <c r="C990">
        <v>892.18</v>
      </c>
      <c r="D990">
        <v>742.63199999999995</v>
      </c>
      <c r="E990">
        <v>892.18</v>
      </c>
      <c r="F990">
        <v>847.75</v>
      </c>
      <c r="G990">
        <v>892.18</v>
      </c>
      <c r="H990">
        <v>575.41099999999994</v>
      </c>
      <c r="I990">
        <v>892.18</v>
      </c>
      <c r="J990">
        <v>1353.78</v>
      </c>
      <c r="K990">
        <v>3200.25</v>
      </c>
      <c r="L990">
        <v>427.12700000000001</v>
      </c>
    </row>
    <row r="991" spans="1:12" x14ac:dyDescent="0.25">
      <c r="A991">
        <v>891.18700000000001</v>
      </c>
      <c r="B991">
        <v>807.476</v>
      </c>
      <c r="C991">
        <v>891.18700000000001</v>
      </c>
      <c r="D991">
        <v>741.65099999999995</v>
      </c>
      <c r="E991">
        <v>891.18700000000001</v>
      </c>
      <c r="F991">
        <v>847.46199999999999</v>
      </c>
      <c r="G991">
        <v>891.18700000000001</v>
      </c>
      <c r="H991">
        <v>573.572</v>
      </c>
      <c r="I991">
        <v>891.18700000000001</v>
      </c>
      <c r="J991">
        <v>1360.86</v>
      </c>
      <c r="K991">
        <v>3199.59</v>
      </c>
      <c r="L991">
        <v>424.87</v>
      </c>
    </row>
    <row r="992" spans="1:12" x14ac:dyDescent="0.25">
      <c r="A992">
        <v>890.19500000000005</v>
      </c>
      <c r="B992">
        <v>806.39099999999996</v>
      </c>
      <c r="C992">
        <v>890.19500000000005</v>
      </c>
      <c r="D992">
        <v>743.98900000000003</v>
      </c>
      <c r="E992">
        <v>890.19500000000005</v>
      </c>
      <c r="F992">
        <v>860.97</v>
      </c>
      <c r="G992">
        <v>890.19500000000005</v>
      </c>
      <c r="H992">
        <v>572.17100000000005</v>
      </c>
      <c r="I992">
        <v>890.19500000000005</v>
      </c>
      <c r="J992">
        <v>1362.82</v>
      </c>
      <c r="K992">
        <v>3198.94</v>
      </c>
      <c r="L992">
        <v>430.40300000000002</v>
      </c>
    </row>
    <row r="993" spans="1:12" x14ac:dyDescent="0.25">
      <c r="A993">
        <v>889.20299999999997</v>
      </c>
      <c r="B993">
        <v>800.62599999999998</v>
      </c>
      <c r="C993">
        <v>889.20299999999997</v>
      </c>
      <c r="D993">
        <v>747.09100000000001</v>
      </c>
      <c r="E993">
        <v>889.20299999999997</v>
      </c>
      <c r="F993">
        <v>851.94200000000001</v>
      </c>
      <c r="G993">
        <v>889.20299999999997</v>
      </c>
      <c r="H993">
        <v>576.80700000000002</v>
      </c>
      <c r="I993">
        <v>889.20299999999997</v>
      </c>
      <c r="J993">
        <v>1363.96</v>
      </c>
      <c r="K993">
        <v>3198.29</v>
      </c>
      <c r="L993">
        <v>418.62</v>
      </c>
    </row>
    <row r="994" spans="1:12" x14ac:dyDescent="0.25">
      <c r="A994">
        <v>888.21</v>
      </c>
      <c r="B994">
        <v>790.84799999999996</v>
      </c>
      <c r="C994">
        <v>888.21</v>
      </c>
      <c r="D994">
        <v>747.44</v>
      </c>
      <c r="E994">
        <v>888.21</v>
      </c>
      <c r="F994">
        <v>846.62</v>
      </c>
      <c r="G994">
        <v>888.21</v>
      </c>
      <c r="H994">
        <v>582.13900000000001</v>
      </c>
      <c r="I994">
        <v>888.21</v>
      </c>
      <c r="J994">
        <v>1360.56</v>
      </c>
      <c r="K994">
        <v>3197.64</v>
      </c>
      <c r="L994">
        <v>409.416</v>
      </c>
    </row>
    <row r="995" spans="1:12" x14ac:dyDescent="0.25">
      <c r="A995">
        <v>887.21799999999996</v>
      </c>
      <c r="B995">
        <v>790.64599999999996</v>
      </c>
      <c r="C995">
        <v>887.21799999999996</v>
      </c>
      <c r="D995">
        <v>749.05</v>
      </c>
      <c r="E995">
        <v>887.21799999999996</v>
      </c>
      <c r="F995">
        <v>842.65800000000002</v>
      </c>
      <c r="G995">
        <v>887.21799999999996</v>
      </c>
      <c r="H995">
        <v>592.71100000000001</v>
      </c>
      <c r="I995">
        <v>887.21799999999996</v>
      </c>
      <c r="J995">
        <v>1354.34</v>
      </c>
      <c r="K995">
        <v>3196.99</v>
      </c>
      <c r="L995">
        <v>393.173</v>
      </c>
    </row>
    <row r="996" spans="1:12" x14ac:dyDescent="0.25">
      <c r="A996">
        <v>886.22500000000002</v>
      </c>
      <c r="B996">
        <v>790.30600000000004</v>
      </c>
      <c r="C996">
        <v>886.22500000000002</v>
      </c>
      <c r="D996">
        <v>758.16200000000003</v>
      </c>
      <c r="E996">
        <v>886.22500000000002</v>
      </c>
      <c r="F996">
        <v>852.73</v>
      </c>
      <c r="G996">
        <v>886.22500000000002</v>
      </c>
      <c r="H996">
        <v>594.25199999999995</v>
      </c>
      <c r="I996">
        <v>886.22500000000002</v>
      </c>
      <c r="J996">
        <v>1358.87</v>
      </c>
      <c r="K996">
        <v>3196.34</v>
      </c>
      <c r="L996">
        <v>390.137</v>
      </c>
    </row>
    <row r="997" spans="1:12" x14ac:dyDescent="0.25">
      <c r="A997">
        <v>885.23199999999997</v>
      </c>
      <c r="B997">
        <v>793.61500000000001</v>
      </c>
      <c r="C997">
        <v>885.23199999999997</v>
      </c>
      <c r="D997">
        <v>745.81700000000001</v>
      </c>
      <c r="E997">
        <v>885.23199999999997</v>
      </c>
      <c r="F997">
        <v>845.98099999999999</v>
      </c>
      <c r="G997">
        <v>885.23199999999997</v>
      </c>
      <c r="H997">
        <v>595.08100000000002</v>
      </c>
      <c r="I997">
        <v>885.23199999999997</v>
      </c>
      <c r="J997">
        <v>1363.23</v>
      </c>
      <c r="K997">
        <v>3195.69</v>
      </c>
      <c r="L997">
        <v>392.93799999999999</v>
      </c>
    </row>
    <row r="998" spans="1:12" x14ac:dyDescent="0.25">
      <c r="A998">
        <v>884.23900000000003</v>
      </c>
      <c r="B998">
        <v>793.93299999999999</v>
      </c>
      <c r="C998">
        <v>884.23900000000003</v>
      </c>
      <c r="D998">
        <v>744.29499999999996</v>
      </c>
      <c r="E998">
        <v>884.23900000000003</v>
      </c>
      <c r="F998">
        <v>840.79499999999996</v>
      </c>
      <c r="G998">
        <v>884.23900000000003</v>
      </c>
      <c r="H998">
        <v>610.4</v>
      </c>
      <c r="I998">
        <v>884.23900000000003</v>
      </c>
      <c r="J998">
        <v>1363.16</v>
      </c>
      <c r="K998">
        <v>3195.03</v>
      </c>
      <c r="L998">
        <v>382.59399999999999</v>
      </c>
    </row>
    <row r="999" spans="1:12" x14ac:dyDescent="0.25">
      <c r="A999">
        <v>883.245</v>
      </c>
      <c r="B999">
        <v>795.91099999999994</v>
      </c>
      <c r="C999">
        <v>883.245</v>
      </c>
      <c r="D999">
        <v>742.73800000000006</v>
      </c>
      <c r="E999">
        <v>883.245</v>
      </c>
      <c r="F999">
        <v>836.95799999999997</v>
      </c>
      <c r="G999">
        <v>883.245</v>
      </c>
      <c r="H999">
        <v>603.94799999999998</v>
      </c>
      <c r="I999">
        <v>883.245</v>
      </c>
      <c r="J999">
        <v>1379.42</v>
      </c>
      <c r="K999">
        <v>3194.38</v>
      </c>
      <c r="L999">
        <v>373.06400000000002</v>
      </c>
    </row>
    <row r="1000" spans="1:12" x14ac:dyDescent="0.25">
      <c r="A1000">
        <v>882.25199999999995</v>
      </c>
      <c r="B1000">
        <v>802.80899999999997</v>
      </c>
      <c r="C1000">
        <v>882.25199999999995</v>
      </c>
      <c r="D1000">
        <v>756.36099999999999</v>
      </c>
      <c r="E1000">
        <v>882.25199999999995</v>
      </c>
      <c r="F1000">
        <v>827.23199999999997</v>
      </c>
      <c r="G1000">
        <v>882.25199999999995</v>
      </c>
      <c r="H1000">
        <v>610.34699999999998</v>
      </c>
      <c r="I1000">
        <v>882.25199999999995</v>
      </c>
      <c r="J1000">
        <v>1379.19</v>
      </c>
      <c r="K1000">
        <v>3193.73</v>
      </c>
      <c r="L1000">
        <v>366.14699999999999</v>
      </c>
    </row>
    <row r="1001" spans="1:12" x14ac:dyDescent="0.25">
      <c r="A1001">
        <v>881.25800000000004</v>
      </c>
      <c r="B1001">
        <v>805.41700000000003</v>
      </c>
      <c r="C1001">
        <v>881.25800000000004</v>
      </c>
      <c r="D1001">
        <v>762.38499999999999</v>
      </c>
      <c r="E1001">
        <v>881.25800000000004</v>
      </c>
      <c r="F1001">
        <v>828.899</v>
      </c>
      <c r="G1001">
        <v>881.25800000000004</v>
      </c>
      <c r="H1001">
        <v>608.87599999999998</v>
      </c>
      <c r="I1001">
        <v>881.25800000000004</v>
      </c>
      <c r="J1001">
        <v>1398.5</v>
      </c>
      <c r="K1001">
        <v>3193.08</v>
      </c>
      <c r="L1001">
        <v>369.52800000000002</v>
      </c>
    </row>
    <row r="1002" spans="1:12" x14ac:dyDescent="0.25">
      <c r="A1002">
        <v>880.26400000000001</v>
      </c>
      <c r="B1002">
        <v>793.779</v>
      </c>
      <c r="C1002">
        <v>880.26400000000001</v>
      </c>
      <c r="D1002">
        <v>763.57799999999997</v>
      </c>
      <c r="E1002">
        <v>880.26400000000001</v>
      </c>
      <c r="F1002">
        <v>841.91099999999994</v>
      </c>
      <c r="G1002">
        <v>880.26400000000001</v>
      </c>
      <c r="H1002">
        <v>605.15</v>
      </c>
      <c r="I1002">
        <v>880.26400000000001</v>
      </c>
      <c r="J1002">
        <v>1402.7</v>
      </c>
      <c r="K1002">
        <v>3192.43</v>
      </c>
      <c r="L1002">
        <v>370.51400000000001</v>
      </c>
    </row>
    <row r="1003" spans="1:12" x14ac:dyDescent="0.25">
      <c r="A1003">
        <v>879.27</v>
      </c>
      <c r="B1003">
        <v>794.33299999999997</v>
      </c>
      <c r="C1003">
        <v>879.27</v>
      </c>
      <c r="D1003">
        <v>764.17200000000003</v>
      </c>
      <c r="E1003">
        <v>879.27</v>
      </c>
      <c r="F1003">
        <v>846.10799999999995</v>
      </c>
      <c r="G1003">
        <v>879.27</v>
      </c>
      <c r="H1003">
        <v>608.32899999999995</v>
      </c>
      <c r="I1003">
        <v>879.27</v>
      </c>
      <c r="J1003">
        <v>1419.52</v>
      </c>
      <c r="K1003">
        <v>3191.78</v>
      </c>
      <c r="L1003">
        <v>380.50599999999997</v>
      </c>
    </row>
    <row r="1004" spans="1:12" x14ac:dyDescent="0.25">
      <c r="A1004">
        <v>878.27599999999995</v>
      </c>
      <c r="B1004">
        <v>796.38499999999999</v>
      </c>
      <c r="C1004">
        <v>878.27599999999995</v>
      </c>
      <c r="D1004">
        <v>753.08600000000001</v>
      </c>
      <c r="E1004">
        <v>878.27599999999995</v>
      </c>
      <c r="F1004">
        <v>844.73400000000004</v>
      </c>
      <c r="G1004">
        <v>878.27599999999995</v>
      </c>
      <c r="H1004">
        <v>607.4</v>
      </c>
      <c r="I1004">
        <v>878.27599999999995</v>
      </c>
      <c r="J1004">
        <v>1445.2</v>
      </c>
      <c r="K1004">
        <v>3191.12</v>
      </c>
      <c r="L1004">
        <v>385.04599999999999</v>
      </c>
    </row>
    <row r="1005" spans="1:12" x14ac:dyDescent="0.25">
      <c r="A1005">
        <v>877.28200000000004</v>
      </c>
      <c r="B1005">
        <v>799.53899999999999</v>
      </c>
      <c r="C1005">
        <v>877.28200000000004</v>
      </c>
      <c r="D1005">
        <v>744.75199999999995</v>
      </c>
      <c r="E1005">
        <v>877.28200000000004</v>
      </c>
      <c r="F1005">
        <v>836.13800000000003</v>
      </c>
      <c r="G1005">
        <v>877.28200000000004</v>
      </c>
      <c r="H1005">
        <v>617.55799999999999</v>
      </c>
      <c r="I1005">
        <v>877.28200000000004</v>
      </c>
      <c r="J1005">
        <v>1448.83</v>
      </c>
      <c r="K1005">
        <v>3190.47</v>
      </c>
      <c r="L1005">
        <v>378.93200000000002</v>
      </c>
    </row>
    <row r="1006" spans="1:12" x14ac:dyDescent="0.25">
      <c r="A1006">
        <v>876.28800000000001</v>
      </c>
      <c r="B1006">
        <v>808.71</v>
      </c>
      <c r="C1006">
        <v>876.28800000000001</v>
      </c>
      <c r="D1006">
        <v>750.92700000000002</v>
      </c>
      <c r="E1006">
        <v>876.28800000000001</v>
      </c>
      <c r="F1006">
        <v>850.22500000000002</v>
      </c>
      <c r="G1006">
        <v>876.28800000000001</v>
      </c>
      <c r="H1006">
        <v>630.95000000000005</v>
      </c>
      <c r="I1006">
        <v>876.28800000000001</v>
      </c>
      <c r="J1006">
        <v>1453.12</v>
      </c>
      <c r="K1006">
        <v>3189.82</v>
      </c>
      <c r="L1006">
        <v>371.33100000000002</v>
      </c>
    </row>
    <row r="1007" spans="1:12" x14ac:dyDescent="0.25">
      <c r="A1007">
        <v>875.29300000000001</v>
      </c>
      <c r="B1007">
        <v>812.56399999999996</v>
      </c>
      <c r="C1007">
        <v>875.29300000000001</v>
      </c>
      <c r="D1007">
        <v>741.37599999999998</v>
      </c>
      <c r="E1007">
        <v>875.29300000000001</v>
      </c>
      <c r="F1007">
        <v>846.85900000000004</v>
      </c>
      <c r="G1007">
        <v>875.29300000000001</v>
      </c>
      <c r="H1007">
        <v>636.70000000000005</v>
      </c>
      <c r="I1007">
        <v>875.29300000000001</v>
      </c>
      <c r="J1007">
        <v>1451.29</v>
      </c>
      <c r="K1007">
        <v>3189.17</v>
      </c>
      <c r="L1007">
        <v>374</v>
      </c>
    </row>
    <row r="1008" spans="1:12" x14ac:dyDescent="0.25">
      <c r="A1008">
        <v>874.298</v>
      </c>
      <c r="B1008">
        <v>826.57399999999996</v>
      </c>
      <c r="C1008">
        <v>874.298</v>
      </c>
      <c r="D1008">
        <v>744.56100000000004</v>
      </c>
      <c r="E1008">
        <v>874.298</v>
      </c>
      <c r="F1008">
        <v>859.78</v>
      </c>
      <c r="G1008">
        <v>874.298</v>
      </c>
      <c r="H1008">
        <v>636.53800000000001</v>
      </c>
      <c r="I1008">
        <v>874.298</v>
      </c>
      <c r="J1008">
        <v>1452.52</v>
      </c>
      <c r="K1008">
        <v>3188.51</v>
      </c>
      <c r="L1008">
        <v>375.23899999999998</v>
      </c>
    </row>
    <row r="1009" spans="1:12" x14ac:dyDescent="0.25">
      <c r="A1009">
        <v>873.303</v>
      </c>
      <c r="B1009">
        <v>819.37300000000005</v>
      </c>
      <c r="C1009">
        <v>873.303</v>
      </c>
      <c r="D1009">
        <v>745.97</v>
      </c>
      <c r="E1009">
        <v>873.303</v>
      </c>
      <c r="F1009">
        <v>858.60699999999997</v>
      </c>
      <c r="G1009">
        <v>873.303</v>
      </c>
      <c r="H1009">
        <v>638.35199999999998</v>
      </c>
      <c r="I1009">
        <v>873.303</v>
      </c>
      <c r="J1009">
        <v>1451.2</v>
      </c>
      <c r="K1009">
        <v>3187.86</v>
      </c>
      <c r="L1009">
        <v>373.58699999999999</v>
      </c>
    </row>
    <row r="1010" spans="1:12" x14ac:dyDescent="0.25">
      <c r="A1010">
        <v>872.30799999999999</v>
      </c>
      <c r="B1010">
        <v>823.33900000000006</v>
      </c>
      <c r="C1010">
        <v>872.30799999999999</v>
      </c>
      <c r="D1010">
        <v>744.60799999999995</v>
      </c>
      <c r="E1010">
        <v>872.30799999999999</v>
      </c>
      <c r="F1010">
        <v>863.20799999999997</v>
      </c>
      <c r="G1010">
        <v>872.30799999999999</v>
      </c>
      <c r="H1010">
        <v>643.57299999999998</v>
      </c>
      <c r="I1010">
        <v>872.30799999999999</v>
      </c>
      <c r="J1010">
        <v>1449.35</v>
      </c>
      <c r="K1010">
        <v>3187.21</v>
      </c>
      <c r="L1010">
        <v>369.983</v>
      </c>
    </row>
    <row r="1011" spans="1:12" x14ac:dyDescent="0.25">
      <c r="A1011">
        <v>871.31299999999999</v>
      </c>
      <c r="B1011">
        <v>830.89800000000002</v>
      </c>
      <c r="C1011">
        <v>871.31299999999999</v>
      </c>
      <c r="D1011">
        <v>742.90099999999995</v>
      </c>
      <c r="E1011">
        <v>871.31299999999999</v>
      </c>
      <c r="F1011">
        <v>860.29300000000001</v>
      </c>
      <c r="G1011">
        <v>871.31299999999999</v>
      </c>
      <c r="H1011">
        <v>649.48400000000004</v>
      </c>
      <c r="I1011">
        <v>871.31299999999999</v>
      </c>
      <c r="J1011">
        <v>1449.74</v>
      </c>
      <c r="K1011">
        <v>3186.55</v>
      </c>
      <c r="L1011">
        <v>366.51799999999997</v>
      </c>
    </row>
    <row r="1012" spans="1:12" x14ac:dyDescent="0.25">
      <c r="A1012">
        <v>870.31799999999998</v>
      </c>
      <c r="B1012">
        <v>836.45399999999995</v>
      </c>
      <c r="C1012">
        <v>870.31799999999998</v>
      </c>
      <c r="D1012">
        <v>743.351</v>
      </c>
      <c r="E1012">
        <v>870.31799999999998</v>
      </c>
      <c r="F1012">
        <v>856.01199999999994</v>
      </c>
      <c r="G1012">
        <v>870.31799999999998</v>
      </c>
      <c r="H1012">
        <v>648.25199999999995</v>
      </c>
      <c r="I1012">
        <v>870.31799999999998</v>
      </c>
      <c r="J1012">
        <v>1447.97</v>
      </c>
      <c r="K1012">
        <v>3185.9</v>
      </c>
      <c r="L1012">
        <v>377.58199999999999</v>
      </c>
    </row>
    <row r="1013" spans="1:12" x14ac:dyDescent="0.25">
      <c r="A1013">
        <v>869.322</v>
      </c>
      <c r="B1013">
        <v>838.173</v>
      </c>
      <c r="C1013">
        <v>869.322</v>
      </c>
      <c r="D1013">
        <v>741.822</v>
      </c>
      <c r="E1013">
        <v>869.322</v>
      </c>
      <c r="F1013">
        <v>839.56799999999998</v>
      </c>
      <c r="G1013">
        <v>869.322</v>
      </c>
      <c r="H1013">
        <v>649.98900000000003</v>
      </c>
      <c r="I1013">
        <v>869.322</v>
      </c>
      <c r="J1013">
        <v>1429.96</v>
      </c>
      <c r="K1013">
        <v>3185.25</v>
      </c>
      <c r="L1013">
        <v>380.82</v>
      </c>
    </row>
    <row r="1014" spans="1:12" x14ac:dyDescent="0.25">
      <c r="A1014">
        <v>868.327</v>
      </c>
      <c r="B1014">
        <v>840.33299999999997</v>
      </c>
      <c r="C1014">
        <v>868.327</v>
      </c>
      <c r="D1014">
        <v>754.03499999999997</v>
      </c>
      <c r="E1014">
        <v>868.327</v>
      </c>
      <c r="F1014">
        <v>845.16200000000003</v>
      </c>
      <c r="G1014">
        <v>868.327</v>
      </c>
      <c r="H1014">
        <v>650.14300000000003</v>
      </c>
      <c r="I1014">
        <v>868.327</v>
      </c>
      <c r="J1014">
        <v>1424.01</v>
      </c>
      <c r="K1014">
        <v>3184.6</v>
      </c>
      <c r="L1014">
        <v>370.85700000000003</v>
      </c>
    </row>
    <row r="1015" spans="1:12" x14ac:dyDescent="0.25">
      <c r="A1015">
        <v>867.33100000000002</v>
      </c>
      <c r="B1015">
        <v>843.98500000000001</v>
      </c>
      <c r="C1015">
        <v>867.33100000000002</v>
      </c>
      <c r="D1015">
        <v>763.18700000000001</v>
      </c>
      <c r="E1015">
        <v>867.33100000000002</v>
      </c>
      <c r="F1015">
        <v>855.024</v>
      </c>
      <c r="G1015">
        <v>867.33100000000002</v>
      </c>
      <c r="H1015">
        <v>642.54399999999998</v>
      </c>
      <c r="I1015">
        <v>867.33100000000002</v>
      </c>
      <c r="J1015">
        <v>1411.72</v>
      </c>
      <c r="K1015">
        <v>3183.94</v>
      </c>
      <c r="L1015">
        <v>368.286</v>
      </c>
    </row>
    <row r="1016" spans="1:12" x14ac:dyDescent="0.25">
      <c r="A1016">
        <v>866.33500000000004</v>
      </c>
      <c r="B1016">
        <v>846.90700000000004</v>
      </c>
      <c r="C1016">
        <v>866.33500000000004</v>
      </c>
      <c r="D1016">
        <v>777.30899999999997</v>
      </c>
      <c r="E1016">
        <v>866.33500000000004</v>
      </c>
      <c r="F1016">
        <v>852.51300000000003</v>
      </c>
      <c r="G1016">
        <v>866.33500000000004</v>
      </c>
      <c r="H1016">
        <v>637.85500000000002</v>
      </c>
      <c r="I1016">
        <v>866.33500000000004</v>
      </c>
      <c r="J1016">
        <v>1405.65</v>
      </c>
      <c r="K1016">
        <v>3183.29</v>
      </c>
      <c r="L1016">
        <v>371.73500000000001</v>
      </c>
    </row>
    <row r="1017" spans="1:12" x14ac:dyDescent="0.25">
      <c r="A1017">
        <v>865.33900000000006</v>
      </c>
      <c r="B1017">
        <v>844.03800000000001</v>
      </c>
      <c r="C1017">
        <v>865.33900000000006</v>
      </c>
      <c r="D1017">
        <v>782.39200000000005</v>
      </c>
      <c r="E1017">
        <v>865.33900000000006</v>
      </c>
      <c r="F1017">
        <v>856.745</v>
      </c>
      <c r="G1017">
        <v>865.33900000000006</v>
      </c>
      <c r="H1017">
        <v>630.89200000000005</v>
      </c>
      <c r="I1017">
        <v>865.33900000000006</v>
      </c>
      <c r="J1017">
        <v>1428.01</v>
      </c>
      <c r="K1017">
        <v>3182.64</v>
      </c>
      <c r="L1017">
        <v>379.01</v>
      </c>
    </row>
    <row r="1018" spans="1:12" x14ac:dyDescent="0.25">
      <c r="A1018">
        <v>864.34299999999996</v>
      </c>
      <c r="B1018">
        <v>827.25099999999998</v>
      </c>
      <c r="C1018">
        <v>864.34299999999996</v>
      </c>
      <c r="D1018">
        <v>793.64800000000002</v>
      </c>
      <c r="E1018">
        <v>864.34299999999996</v>
      </c>
      <c r="F1018">
        <v>874.505</v>
      </c>
      <c r="G1018">
        <v>864.34299999999996</v>
      </c>
      <c r="H1018">
        <v>626.30399999999997</v>
      </c>
      <c r="I1018">
        <v>864.34299999999996</v>
      </c>
      <c r="J1018">
        <v>1424.6</v>
      </c>
      <c r="K1018">
        <v>3181.98</v>
      </c>
      <c r="L1018">
        <v>383.36200000000002</v>
      </c>
    </row>
    <row r="1019" spans="1:12" x14ac:dyDescent="0.25">
      <c r="A1019">
        <v>863.346</v>
      </c>
      <c r="B1019">
        <v>831.19</v>
      </c>
      <c r="C1019">
        <v>863.346</v>
      </c>
      <c r="D1019">
        <v>787.029</v>
      </c>
      <c r="E1019">
        <v>863.346</v>
      </c>
      <c r="F1019">
        <v>872.65099999999995</v>
      </c>
      <c r="G1019">
        <v>863.346</v>
      </c>
      <c r="H1019">
        <v>630.65599999999995</v>
      </c>
      <c r="I1019">
        <v>863.346</v>
      </c>
      <c r="J1019">
        <v>1433.09</v>
      </c>
      <c r="K1019">
        <v>3181.33</v>
      </c>
      <c r="L1019">
        <v>384.47899999999998</v>
      </c>
    </row>
    <row r="1020" spans="1:12" x14ac:dyDescent="0.25">
      <c r="A1020">
        <v>862.35</v>
      </c>
      <c r="B1020">
        <v>832.29</v>
      </c>
      <c r="C1020">
        <v>862.35</v>
      </c>
      <c r="D1020">
        <v>776.35900000000004</v>
      </c>
      <c r="E1020">
        <v>862.35</v>
      </c>
      <c r="F1020">
        <v>864.98500000000001</v>
      </c>
      <c r="G1020">
        <v>862.35</v>
      </c>
      <c r="H1020">
        <v>632.44399999999996</v>
      </c>
      <c r="I1020">
        <v>862.35</v>
      </c>
      <c r="J1020">
        <v>1448</v>
      </c>
      <c r="K1020">
        <v>3180.67</v>
      </c>
      <c r="L1020">
        <v>377.08600000000001</v>
      </c>
    </row>
    <row r="1021" spans="1:12" x14ac:dyDescent="0.25">
      <c r="A1021">
        <v>861.35299999999995</v>
      </c>
      <c r="B1021">
        <v>830.13699999999994</v>
      </c>
      <c r="C1021">
        <v>861.35299999999995</v>
      </c>
      <c r="D1021">
        <v>795.85500000000002</v>
      </c>
      <c r="E1021">
        <v>861.35299999999995</v>
      </c>
      <c r="F1021">
        <v>871.15</v>
      </c>
      <c r="G1021">
        <v>861.35299999999995</v>
      </c>
      <c r="H1021">
        <v>635.24400000000003</v>
      </c>
      <c r="I1021">
        <v>861.35299999999995</v>
      </c>
      <c r="J1021">
        <v>1445.13</v>
      </c>
      <c r="K1021">
        <v>3180.02</v>
      </c>
      <c r="L1021">
        <v>373.63</v>
      </c>
    </row>
    <row r="1022" spans="1:12" x14ac:dyDescent="0.25">
      <c r="A1022">
        <v>860.35599999999999</v>
      </c>
      <c r="B1022">
        <v>850.577</v>
      </c>
      <c r="C1022">
        <v>860.35599999999999</v>
      </c>
      <c r="D1022">
        <v>802.36199999999997</v>
      </c>
      <c r="E1022">
        <v>860.35599999999999</v>
      </c>
      <c r="F1022">
        <v>869.75199999999995</v>
      </c>
      <c r="G1022">
        <v>860.35599999999999</v>
      </c>
      <c r="H1022">
        <v>635.97199999999998</v>
      </c>
      <c r="I1022">
        <v>860.35599999999999</v>
      </c>
      <c r="J1022">
        <v>1437.86</v>
      </c>
      <c r="K1022">
        <v>3179.37</v>
      </c>
      <c r="L1022">
        <v>363.22800000000001</v>
      </c>
    </row>
    <row r="1023" spans="1:12" x14ac:dyDescent="0.25">
      <c r="A1023">
        <v>859.35900000000004</v>
      </c>
      <c r="B1023">
        <v>849.26</v>
      </c>
      <c r="C1023">
        <v>859.35900000000004</v>
      </c>
      <c r="D1023">
        <v>810.10799999999995</v>
      </c>
      <c r="E1023">
        <v>859.35900000000004</v>
      </c>
      <c r="F1023">
        <v>871.197</v>
      </c>
      <c r="G1023">
        <v>859.35900000000004</v>
      </c>
      <c r="H1023">
        <v>629.51499999999999</v>
      </c>
      <c r="I1023">
        <v>859.35900000000004</v>
      </c>
      <c r="J1023">
        <v>1440.95</v>
      </c>
      <c r="K1023">
        <v>3178.71</v>
      </c>
      <c r="L1023">
        <v>356.738</v>
      </c>
    </row>
    <row r="1024" spans="1:12" x14ac:dyDescent="0.25">
      <c r="A1024">
        <v>858.36199999999997</v>
      </c>
      <c r="B1024">
        <v>851.12900000000002</v>
      </c>
      <c r="C1024">
        <v>858.36199999999997</v>
      </c>
      <c r="D1024">
        <v>819.40300000000002</v>
      </c>
      <c r="E1024">
        <v>858.36199999999997</v>
      </c>
      <c r="F1024">
        <v>871.62</v>
      </c>
      <c r="G1024">
        <v>858.36199999999997</v>
      </c>
      <c r="H1024">
        <v>627.47900000000004</v>
      </c>
      <c r="I1024">
        <v>858.36199999999997</v>
      </c>
      <c r="J1024">
        <v>1452.09</v>
      </c>
      <c r="K1024">
        <v>3178.06</v>
      </c>
      <c r="L1024">
        <v>357.85199999999998</v>
      </c>
    </row>
    <row r="1025" spans="1:12" x14ac:dyDescent="0.25">
      <c r="A1025">
        <v>857.36400000000003</v>
      </c>
      <c r="B1025">
        <v>842.255</v>
      </c>
      <c r="C1025">
        <v>857.36400000000003</v>
      </c>
      <c r="D1025">
        <v>822.99400000000003</v>
      </c>
      <c r="E1025">
        <v>857.36400000000003</v>
      </c>
      <c r="F1025">
        <v>870.1</v>
      </c>
      <c r="G1025">
        <v>857.36400000000003</v>
      </c>
      <c r="H1025">
        <v>624.11</v>
      </c>
      <c r="I1025">
        <v>857.36400000000003</v>
      </c>
      <c r="J1025">
        <v>1476.66</v>
      </c>
      <c r="K1025">
        <v>3177.4</v>
      </c>
      <c r="L1025">
        <v>356.69400000000002</v>
      </c>
    </row>
    <row r="1026" spans="1:12" x14ac:dyDescent="0.25">
      <c r="A1026">
        <v>856.36699999999996</v>
      </c>
      <c r="B1026">
        <v>849.73299999999995</v>
      </c>
      <c r="C1026">
        <v>856.36699999999996</v>
      </c>
      <c r="D1026">
        <v>827.75099999999998</v>
      </c>
      <c r="E1026">
        <v>856.36699999999996</v>
      </c>
      <c r="F1026">
        <v>875.15599999999995</v>
      </c>
      <c r="G1026">
        <v>856.36699999999996</v>
      </c>
      <c r="H1026">
        <v>617.48800000000006</v>
      </c>
      <c r="I1026">
        <v>856.36699999999996</v>
      </c>
      <c r="J1026">
        <v>1485.64</v>
      </c>
      <c r="K1026">
        <v>3176.75</v>
      </c>
      <c r="L1026">
        <v>345.483</v>
      </c>
    </row>
    <row r="1027" spans="1:12" x14ac:dyDescent="0.25">
      <c r="A1027">
        <v>855.36900000000003</v>
      </c>
      <c r="B1027">
        <v>846.05100000000004</v>
      </c>
      <c r="C1027">
        <v>855.36900000000003</v>
      </c>
      <c r="D1027">
        <v>825.774</v>
      </c>
      <c r="E1027">
        <v>855.36900000000003</v>
      </c>
      <c r="F1027">
        <v>870.79399999999998</v>
      </c>
      <c r="G1027">
        <v>855.36900000000003</v>
      </c>
      <c r="H1027">
        <v>627.22900000000004</v>
      </c>
      <c r="I1027">
        <v>855.36900000000003</v>
      </c>
      <c r="J1027">
        <v>1485.48</v>
      </c>
      <c r="K1027">
        <v>3176.1</v>
      </c>
      <c r="L1027">
        <v>334.06400000000002</v>
      </c>
    </row>
    <row r="1028" spans="1:12" x14ac:dyDescent="0.25">
      <c r="A1028">
        <v>854.37099999999998</v>
      </c>
      <c r="B1028">
        <v>848.274</v>
      </c>
      <c r="C1028">
        <v>854.37099999999998</v>
      </c>
      <c r="D1028">
        <v>839.09299999999996</v>
      </c>
      <c r="E1028">
        <v>854.37099999999998</v>
      </c>
      <c r="F1028">
        <v>864.11500000000001</v>
      </c>
      <c r="G1028">
        <v>854.37099999999998</v>
      </c>
      <c r="H1028">
        <v>625.23900000000003</v>
      </c>
      <c r="I1028">
        <v>854.37099999999998</v>
      </c>
      <c r="J1028">
        <v>1497.89</v>
      </c>
      <c r="K1028">
        <v>3175.44</v>
      </c>
      <c r="L1028">
        <v>336.05900000000003</v>
      </c>
    </row>
    <row r="1029" spans="1:12" x14ac:dyDescent="0.25">
      <c r="A1029">
        <v>853.37300000000005</v>
      </c>
      <c r="B1029">
        <v>854.99400000000003</v>
      </c>
      <c r="C1029">
        <v>853.37300000000005</v>
      </c>
      <c r="D1029">
        <v>854.70699999999999</v>
      </c>
      <c r="E1029">
        <v>853.37300000000005</v>
      </c>
      <c r="F1029">
        <v>864.47199999999998</v>
      </c>
      <c r="G1029">
        <v>853.37300000000005</v>
      </c>
      <c r="H1029">
        <v>628.81299999999999</v>
      </c>
      <c r="I1029">
        <v>853.37300000000005</v>
      </c>
      <c r="J1029">
        <v>1502.32</v>
      </c>
      <c r="K1029">
        <v>3174.79</v>
      </c>
      <c r="L1029">
        <v>328.34699999999998</v>
      </c>
    </row>
    <row r="1030" spans="1:12" x14ac:dyDescent="0.25">
      <c r="A1030">
        <v>852.375</v>
      </c>
      <c r="B1030">
        <v>854.56700000000001</v>
      </c>
      <c r="C1030">
        <v>852.375</v>
      </c>
      <c r="D1030">
        <v>865.89499999999998</v>
      </c>
      <c r="E1030">
        <v>852.375</v>
      </c>
      <c r="F1030">
        <v>880.18200000000002</v>
      </c>
      <c r="G1030">
        <v>852.375</v>
      </c>
      <c r="H1030">
        <v>634.70799999999997</v>
      </c>
      <c r="I1030">
        <v>852.375</v>
      </c>
      <c r="J1030">
        <v>1519.79</v>
      </c>
      <c r="K1030">
        <v>3174.13</v>
      </c>
      <c r="L1030">
        <v>324.67</v>
      </c>
    </row>
    <row r="1031" spans="1:12" x14ac:dyDescent="0.25">
      <c r="A1031">
        <v>851.37699999999995</v>
      </c>
      <c r="B1031">
        <v>850.928</v>
      </c>
      <c r="C1031">
        <v>851.37699999999995</v>
      </c>
      <c r="D1031">
        <v>863.23699999999997</v>
      </c>
      <c r="E1031">
        <v>851.37699999999995</v>
      </c>
      <c r="F1031">
        <v>885.24800000000005</v>
      </c>
      <c r="G1031">
        <v>851.37699999999995</v>
      </c>
      <c r="H1031">
        <v>632.64400000000001</v>
      </c>
      <c r="I1031">
        <v>851.37699999999995</v>
      </c>
      <c r="J1031">
        <v>1515.65</v>
      </c>
      <c r="K1031">
        <v>3173.48</v>
      </c>
      <c r="L1031">
        <v>327.18200000000002</v>
      </c>
    </row>
    <row r="1032" spans="1:12" x14ac:dyDescent="0.25">
      <c r="A1032">
        <v>850.37800000000004</v>
      </c>
      <c r="B1032">
        <v>845.61199999999997</v>
      </c>
      <c r="C1032">
        <v>850.37800000000004</v>
      </c>
      <c r="D1032">
        <v>852.68200000000002</v>
      </c>
      <c r="E1032">
        <v>850.37800000000004</v>
      </c>
      <c r="F1032">
        <v>870.93399999999997</v>
      </c>
      <c r="G1032">
        <v>850.37800000000004</v>
      </c>
      <c r="H1032">
        <v>625.37699999999995</v>
      </c>
      <c r="I1032">
        <v>850.37800000000004</v>
      </c>
      <c r="J1032">
        <v>1530.88</v>
      </c>
      <c r="K1032">
        <v>3172.82</v>
      </c>
      <c r="L1032">
        <v>331.80200000000002</v>
      </c>
    </row>
    <row r="1033" spans="1:12" x14ac:dyDescent="0.25">
      <c r="A1033">
        <v>849.38</v>
      </c>
      <c r="B1033">
        <v>842.98099999999999</v>
      </c>
      <c r="C1033">
        <v>849.38</v>
      </c>
      <c r="D1033">
        <v>848.04499999999996</v>
      </c>
      <c r="E1033">
        <v>849.38</v>
      </c>
      <c r="F1033">
        <v>871.149</v>
      </c>
      <c r="G1033">
        <v>849.38</v>
      </c>
      <c r="H1033">
        <v>634.024</v>
      </c>
      <c r="I1033">
        <v>849.38</v>
      </c>
      <c r="J1033">
        <v>1544.63</v>
      </c>
      <c r="K1033">
        <v>3172.17</v>
      </c>
      <c r="L1033">
        <v>334.19900000000001</v>
      </c>
    </row>
    <row r="1034" spans="1:12" x14ac:dyDescent="0.25">
      <c r="A1034">
        <v>848.38099999999997</v>
      </c>
      <c r="B1034">
        <v>844.16600000000005</v>
      </c>
      <c r="C1034">
        <v>848.38099999999997</v>
      </c>
      <c r="D1034">
        <v>838.72900000000004</v>
      </c>
      <c r="E1034">
        <v>848.38099999999997</v>
      </c>
      <c r="F1034">
        <v>884.21</v>
      </c>
      <c r="G1034">
        <v>848.38099999999997</v>
      </c>
      <c r="H1034">
        <v>639.38599999999997</v>
      </c>
      <c r="I1034">
        <v>848.38099999999997</v>
      </c>
      <c r="J1034">
        <v>1530.38</v>
      </c>
      <c r="K1034">
        <v>3171.51</v>
      </c>
      <c r="L1034">
        <v>335.35</v>
      </c>
    </row>
    <row r="1035" spans="1:12" x14ac:dyDescent="0.25">
      <c r="A1035">
        <v>847.38199999999995</v>
      </c>
      <c r="B1035">
        <v>853.64</v>
      </c>
      <c r="C1035">
        <v>847.38199999999995</v>
      </c>
      <c r="D1035">
        <v>817.04200000000003</v>
      </c>
      <c r="E1035">
        <v>847.38199999999995</v>
      </c>
      <c r="F1035">
        <v>876.178</v>
      </c>
      <c r="G1035">
        <v>847.38199999999995</v>
      </c>
      <c r="H1035">
        <v>646.66800000000001</v>
      </c>
      <c r="I1035">
        <v>847.38199999999995</v>
      </c>
      <c r="J1035">
        <v>1530.04</v>
      </c>
      <c r="K1035">
        <v>3170.86</v>
      </c>
      <c r="L1035">
        <v>334.78899999999999</v>
      </c>
    </row>
    <row r="1036" spans="1:12" x14ac:dyDescent="0.25">
      <c r="A1036">
        <v>846.38300000000004</v>
      </c>
      <c r="B1036">
        <v>859.11900000000003</v>
      </c>
      <c r="C1036">
        <v>846.38300000000004</v>
      </c>
      <c r="D1036">
        <v>815.74199999999996</v>
      </c>
      <c r="E1036">
        <v>846.38300000000004</v>
      </c>
      <c r="F1036">
        <v>880.23299999999995</v>
      </c>
      <c r="G1036">
        <v>846.38300000000004</v>
      </c>
      <c r="H1036">
        <v>652.077</v>
      </c>
      <c r="I1036">
        <v>846.38300000000004</v>
      </c>
      <c r="J1036">
        <v>1539.45</v>
      </c>
      <c r="K1036">
        <v>3170.2</v>
      </c>
      <c r="L1036">
        <v>331.95800000000003</v>
      </c>
    </row>
    <row r="1037" spans="1:12" x14ac:dyDescent="0.25">
      <c r="A1037">
        <v>845.38300000000004</v>
      </c>
      <c r="B1037">
        <v>868.72400000000005</v>
      </c>
      <c r="C1037">
        <v>845.38300000000004</v>
      </c>
      <c r="D1037">
        <v>832.94500000000005</v>
      </c>
      <c r="E1037">
        <v>845.38300000000004</v>
      </c>
      <c r="F1037">
        <v>883.95399999999995</v>
      </c>
      <c r="G1037">
        <v>845.38300000000004</v>
      </c>
      <c r="H1037">
        <v>663.01900000000001</v>
      </c>
      <c r="I1037">
        <v>845.38300000000004</v>
      </c>
      <c r="J1037">
        <v>1530.69</v>
      </c>
      <c r="K1037">
        <v>3169.55</v>
      </c>
      <c r="L1037">
        <v>335.26400000000001</v>
      </c>
    </row>
    <row r="1038" spans="1:12" x14ac:dyDescent="0.25">
      <c r="A1038">
        <v>844.38400000000001</v>
      </c>
      <c r="B1038">
        <v>877.70100000000002</v>
      </c>
      <c r="C1038">
        <v>844.38400000000001</v>
      </c>
      <c r="D1038">
        <v>823.327</v>
      </c>
      <c r="E1038">
        <v>844.38400000000001</v>
      </c>
      <c r="F1038">
        <v>896.29700000000003</v>
      </c>
      <c r="G1038">
        <v>844.38400000000001</v>
      </c>
      <c r="H1038">
        <v>668.55700000000002</v>
      </c>
      <c r="I1038">
        <v>844.38400000000001</v>
      </c>
      <c r="J1038">
        <v>1520.14</v>
      </c>
      <c r="K1038">
        <v>3168.89</v>
      </c>
      <c r="L1038">
        <v>337.791</v>
      </c>
    </row>
    <row r="1039" spans="1:12" x14ac:dyDescent="0.25">
      <c r="A1039">
        <v>843.38400000000001</v>
      </c>
      <c r="B1039">
        <v>868.30499999999995</v>
      </c>
      <c r="C1039">
        <v>843.38400000000001</v>
      </c>
      <c r="D1039">
        <v>827.33500000000004</v>
      </c>
      <c r="E1039">
        <v>843.38400000000001</v>
      </c>
      <c r="F1039">
        <v>903.59900000000005</v>
      </c>
      <c r="G1039">
        <v>843.38400000000001</v>
      </c>
      <c r="H1039">
        <v>667.85599999999999</v>
      </c>
      <c r="I1039">
        <v>843.38400000000001</v>
      </c>
      <c r="J1039">
        <v>1507.11</v>
      </c>
      <c r="K1039">
        <v>3168.24</v>
      </c>
      <c r="L1039">
        <v>344.798</v>
      </c>
    </row>
    <row r="1040" spans="1:12" x14ac:dyDescent="0.25">
      <c r="A1040">
        <v>842.38499999999999</v>
      </c>
      <c r="B1040">
        <v>871.79600000000005</v>
      </c>
      <c r="C1040">
        <v>842.38499999999999</v>
      </c>
      <c r="D1040">
        <v>831.81799999999998</v>
      </c>
      <c r="E1040">
        <v>842.38499999999999</v>
      </c>
      <c r="F1040">
        <v>900.64800000000002</v>
      </c>
      <c r="G1040">
        <v>842.38499999999999</v>
      </c>
      <c r="H1040">
        <v>663.86800000000005</v>
      </c>
      <c r="I1040">
        <v>842.38499999999999</v>
      </c>
      <c r="J1040">
        <v>1501.92</v>
      </c>
      <c r="K1040">
        <v>3167.58</v>
      </c>
      <c r="L1040">
        <v>351.56400000000002</v>
      </c>
    </row>
    <row r="1041" spans="1:12" x14ac:dyDescent="0.25">
      <c r="A1041">
        <v>841.38499999999999</v>
      </c>
      <c r="B1041">
        <v>882.346</v>
      </c>
      <c r="C1041">
        <v>841.38499999999999</v>
      </c>
      <c r="D1041">
        <v>828.17499999999995</v>
      </c>
      <c r="E1041">
        <v>841.38499999999999</v>
      </c>
      <c r="F1041">
        <v>914.85</v>
      </c>
      <c r="G1041">
        <v>841.38499999999999</v>
      </c>
      <c r="H1041">
        <v>659.43200000000002</v>
      </c>
      <c r="I1041">
        <v>841.38499999999999</v>
      </c>
      <c r="J1041">
        <v>1505.81</v>
      </c>
      <c r="K1041">
        <v>3166.93</v>
      </c>
      <c r="L1041">
        <v>352.99299999999999</v>
      </c>
    </row>
    <row r="1042" spans="1:12" x14ac:dyDescent="0.25">
      <c r="A1042">
        <v>840.38499999999999</v>
      </c>
      <c r="B1042">
        <v>882.375</v>
      </c>
      <c r="C1042">
        <v>840.38499999999999</v>
      </c>
      <c r="D1042">
        <v>816.41700000000003</v>
      </c>
      <c r="E1042">
        <v>840.38499999999999</v>
      </c>
      <c r="F1042">
        <v>920.47400000000005</v>
      </c>
      <c r="G1042">
        <v>840.38499999999999</v>
      </c>
      <c r="H1042">
        <v>644.61300000000006</v>
      </c>
      <c r="I1042">
        <v>840.38499999999999</v>
      </c>
      <c r="J1042">
        <v>1498.6</v>
      </c>
      <c r="K1042">
        <v>3166.27</v>
      </c>
      <c r="L1042">
        <v>348.30599999999998</v>
      </c>
    </row>
    <row r="1043" spans="1:12" x14ac:dyDescent="0.25">
      <c r="A1043">
        <v>839.38499999999999</v>
      </c>
      <c r="B1043">
        <v>881.58799999999997</v>
      </c>
      <c r="C1043">
        <v>839.38499999999999</v>
      </c>
      <c r="D1043">
        <v>814.34699999999998</v>
      </c>
      <c r="E1043">
        <v>839.38499999999999</v>
      </c>
      <c r="F1043">
        <v>904.947</v>
      </c>
      <c r="G1043">
        <v>839.38499999999999</v>
      </c>
      <c r="H1043">
        <v>647.88199999999995</v>
      </c>
      <c r="I1043">
        <v>839.38499999999999</v>
      </c>
      <c r="J1043">
        <v>1502.44</v>
      </c>
      <c r="K1043">
        <v>3165.61</v>
      </c>
      <c r="L1043">
        <v>342.13</v>
      </c>
    </row>
    <row r="1044" spans="1:12" x14ac:dyDescent="0.25">
      <c r="A1044">
        <v>838.38400000000001</v>
      </c>
      <c r="B1044">
        <v>889.74300000000005</v>
      </c>
      <c r="C1044">
        <v>838.38400000000001</v>
      </c>
      <c r="D1044">
        <v>818.24199999999996</v>
      </c>
      <c r="E1044">
        <v>838.38400000000001</v>
      </c>
      <c r="F1044">
        <v>894.125</v>
      </c>
      <c r="G1044">
        <v>838.38400000000001</v>
      </c>
      <c r="H1044">
        <v>638.22299999999996</v>
      </c>
      <c r="I1044">
        <v>838.38400000000001</v>
      </c>
      <c r="J1044">
        <v>1515.06</v>
      </c>
      <c r="K1044">
        <v>3164.96</v>
      </c>
      <c r="L1044">
        <v>346.57499999999999</v>
      </c>
    </row>
    <row r="1045" spans="1:12" x14ac:dyDescent="0.25">
      <c r="A1045">
        <v>837.38400000000001</v>
      </c>
      <c r="B1045">
        <v>881.44799999999998</v>
      </c>
      <c r="C1045">
        <v>837.38400000000001</v>
      </c>
      <c r="D1045">
        <v>819.90599999999995</v>
      </c>
      <c r="E1045">
        <v>837.38400000000001</v>
      </c>
      <c r="F1045">
        <v>886.15800000000002</v>
      </c>
      <c r="G1045">
        <v>837.38400000000001</v>
      </c>
      <c r="H1045">
        <v>628.798</v>
      </c>
      <c r="I1045">
        <v>837.38400000000001</v>
      </c>
      <c r="J1045">
        <v>1515.61</v>
      </c>
      <c r="K1045">
        <v>3164.3</v>
      </c>
      <c r="L1045">
        <v>346.31400000000002</v>
      </c>
    </row>
    <row r="1046" spans="1:12" x14ac:dyDescent="0.25">
      <c r="A1046">
        <v>836.38300000000004</v>
      </c>
      <c r="B1046">
        <v>874.15499999999997</v>
      </c>
      <c r="C1046">
        <v>836.38300000000004</v>
      </c>
      <c r="D1046">
        <v>822.78099999999995</v>
      </c>
      <c r="E1046">
        <v>836.38300000000004</v>
      </c>
      <c r="F1046">
        <v>886.81899999999996</v>
      </c>
      <c r="G1046">
        <v>836.38300000000004</v>
      </c>
      <c r="H1046">
        <v>626.41099999999994</v>
      </c>
      <c r="I1046">
        <v>836.38300000000004</v>
      </c>
      <c r="J1046">
        <v>1514.21</v>
      </c>
      <c r="K1046">
        <v>3163.65</v>
      </c>
      <c r="L1046">
        <v>342.91699999999997</v>
      </c>
    </row>
    <row r="1047" spans="1:12" x14ac:dyDescent="0.25">
      <c r="A1047">
        <v>835.38199999999995</v>
      </c>
      <c r="B1047">
        <v>860.66099999999994</v>
      </c>
      <c r="C1047">
        <v>835.38199999999995</v>
      </c>
      <c r="D1047">
        <v>814.30399999999997</v>
      </c>
      <c r="E1047">
        <v>835.38199999999995</v>
      </c>
      <c r="F1047">
        <v>876.80899999999997</v>
      </c>
      <c r="G1047">
        <v>835.38199999999995</v>
      </c>
      <c r="H1047">
        <v>616.322</v>
      </c>
      <c r="I1047">
        <v>835.38199999999995</v>
      </c>
      <c r="J1047">
        <v>1513.79</v>
      </c>
      <c r="K1047">
        <v>3162.99</v>
      </c>
      <c r="L1047">
        <v>340.00299999999999</v>
      </c>
    </row>
    <row r="1048" spans="1:12" x14ac:dyDescent="0.25">
      <c r="A1048">
        <v>834.38099999999997</v>
      </c>
      <c r="B1048">
        <v>856.04499999999996</v>
      </c>
      <c r="C1048">
        <v>834.38099999999997</v>
      </c>
      <c r="D1048">
        <v>807.23900000000003</v>
      </c>
      <c r="E1048">
        <v>834.38099999999997</v>
      </c>
      <c r="F1048">
        <v>865.45899999999995</v>
      </c>
      <c r="G1048">
        <v>834.38099999999997</v>
      </c>
      <c r="H1048">
        <v>615.52499999999998</v>
      </c>
      <c r="I1048">
        <v>834.38099999999997</v>
      </c>
      <c r="J1048">
        <v>1522.88</v>
      </c>
      <c r="K1048">
        <v>3162.33</v>
      </c>
      <c r="L1048">
        <v>334.20400000000001</v>
      </c>
    </row>
    <row r="1049" spans="1:12" x14ac:dyDescent="0.25">
      <c r="A1049">
        <v>833.38</v>
      </c>
      <c r="B1049">
        <v>854.18799999999999</v>
      </c>
      <c r="C1049">
        <v>833.38</v>
      </c>
      <c r="D1049">
        <v>809.99900000000002</v>
      </c>
      <c r="E1049">
        <v>833.38</v>
      </c>
      <c r="F1049">
        <v>862.875</v>
      </c>
      <c r="G1049">
        <v>833.38</v>
      </c>
      <c r="H1049">
        <v>624.68899999999996</v>
      </c>
      <c r="I1049">
        <v>833.38</v>
      </c>
      <c r="J1049">
        <v>1527.15</v>
      </c>
      <c r="K1049">
        <v>3161.68</v>
      </c>
      <c r="L1049">
        <v>325.036</v>
      </c>
    </row>
    <row r="1050" spans="1:12" x14ac:dyDescent="0.25">
      <c r="A1050">
        <v>832.37900000000002</v>
      </c>
      <c r="B1050">
        <v>859.29100000000005</v>
      </c>
      <c r="C1050">
        <v>832.37900000000002</v>
      </c>
      <c r="D1050">
        <v>805.53200000000004</v>
      </c>
      <c r="E1050">
        <v>832.37900000000002</v>
      </c>
      <c r="F1050">
        <v>861.01599999999996</v>
      </c>
      <c r="G1050">
        <v>832.37900000000002</v>
      </c>
      <c r="H1050">
        <v>626.70699999999999</v>
      </c>
      <c r="I1050">
        <v>832.37900000000002</v>
      </c>
      <c r="J1050">
        <v>1534.06</v>
      </c>
      <c r="K1050">
        <v>3161.02</v>
      </c>
      <c r="L1050">
        <v>317.99200000000002</v>
      </c>
    </row>
    <row r="1051" spans="1:12" x14ac:dyDescent="0.25">
      <c r="A1051">
        <v>831.37699999999995</v>
      </c>
      <c r="B1051">
        <v>852.91700000000003</v>
      </c>
      <c r="C1051">
        <v>831.37699999999995</v>
      </c>
      <c r="D1051">
        <v>804.89499999999998</v>
      </c>
      <c r="E1051">
        <v>831.37699999999995</v>
      </c>
      <c r="F1051">
        <v>867.46799999999996</v>
      </c>
      <c r="G1051">
        <v>831.37699999999995</v>
      </c>
      <c r="H1051">
        <v>634.68200000000002</v>
      </c>
      <c r="I1051">
        <v>831.37699999999995</v>
      </c>
      <c r="J1051">
        <v>1534.46</v>
      </c>
      <c r="K1051">
        <v>3160.36</v>
      </c>
      <c r="L1051">
        <v>310.14400000000001</v>
      </c>
    </row>
    <row r="1052" spans="1:12" x14ac:dyDescent="0.25">
      <c r="A1052">
        <v>830.37599999999998</v>
      </c>
      <c r="B1052">
        <v>857.45799999999997</v>
      </c>
      <c r="C1052">
        <v>830.37599999999998</v>
      </c>
      <c r="D1052">
        <v>820.91800000000001</v>
      </c>
      <c r="E1052">
        <v>830.37599999999998</v>
      </c>
      <c r="F1052">
        <v>875.947</v>
      </c>
      <c r="G1052">
        <v>830.37599999999998</v>
      </c>
      <c r="H1052">
        <v>639.95600000000002</v>
      </c>
      <c r="I1052">
        <v>830.37599999999998</v>
      </c>
      <c r="J1052">
        <v>1531.61</v>
      </c>
      <c r="K1052">
        <v>3159.71</v>
      </c>
      <c r="L1052">
        <v>305.27999999999997</v>
      </c>
    </row>
    <row r="1053" spans="1:12" x14ac:dyDescent="0.25">
      <c r="A1053">
        <v>829.37400000000002</v>
      </c>
      <c r="B1053">
        <v>843.89599999999996</v>
      </c>
      <c r="C1053">
        <v>829.37400000000002</v>
      </c>
      <c r="D1053">
        <v>828.25199999999995</v>
      </c>
      <c r="E1053">
        <v>829.37400000000002</v>
      </c>
      <c r="F1053">
        <v>885.91700000000003</v>
      </c>
      <c r="G1053">
        <v>829.37400000000002</v>
      </c>
      <c r="H1053">
        <v>652.09400000000005</v>
      </c>
      <c r="I1053">
        <v>829.37400000000002</v>
      </c>
      <c r="J1053">
        <v>1518.52</v>
      </c>
      <c r="K1053">
        <v>3159.05</v>
      </c>
      <c r="L1053">
        <v>297.21899999999999</v>
      </c>
    </row>
    <row r="1054" spans="1:12" x14ac:dyDescent="0.25">
      <c r="A1054">
        <v>828.37199999999996</v>
      </c>
      <c r="B1054">
        <v>840.54899999999998</v>
      </c>
      <c r="C1054">
        <v>828.37199999999996</v>
      </c>
      <c r="D1054">
        <v>824.00800000000004</v>
      </c>
      <c r="E1054">
        <v>828.37199999999996</v>
      </c>
      <c r="F1054">
        <v>895.38699999999994</v>
      </c>
      <c r="G1054">
        <v>828.37199999999996</v>
      </c>
      <c r="H1054">
        <v>646.54</v>
      </c>
      <c r="I1054">
        <v>828.37199999999996</v>
      </c>
      <c r="J1054">
        <v>1517.47</v>
      </c>
      <c r="K1054">
        <v>3158.39</v>
      </c>
      <c r="L1054">
        <v>298.84300000000002</v>
      </c>
    </row>
    <row r="1055" spans="1:12" x14ac:dyDescent="0.25">
      <c r="A1055">
        <v>827.37</v>
      </c>
      <c r="B1055">
        <v>834.75800000000004</v>
      </c>
      <c r="C1055">
        <v>827.37</v>
      </c>
      <c r="D1055">
        <v>845.298</v>
      </c>
      <c r="E1055">
        <v>827.37</v>
      </c>
      <c r="F1055">
        <v>899.64</v>
      </c>
      <c r="G1055">
        <v>827.37</v>
      </c>
      <c r="H1055">
        <v>642.43499999999995</v>
      </c>
      <c r="I1055">
        <v>827.37</v>
      </c>
      <c r="J1055">
        <v>1522.46</v>
      </c>
      <c r="K1055">
        <v>3157.74</v>
      </c>
      <c r="L1055">
        <v>299.54300000000001</v>
      </c>
    </row>
    <row r="1056" spans="1:12" x14ac:dyDescent="0.25">
      <c r="A1056">
        <v>826.36800000000005</v>
      </c>
      <c r="B1056">
        <v>841.97400000000005</v>
      </c>
      <c r="C1056">
        <v>826.36800000000005</v>
      </c>
      <c r="D1056">
        <v>849.31700000000001</v>
      </c>
      <c r="E1056">
        <v>826.36800000000005</v>
      </c>
      <c r="F1056">
        <v>906.79300000000001</v>
      </c>
      <c r="G1056">
        <v>826.36800000000005</v>
      </c>
      <c r="H1056">
        <v>636.58399999999995</v>
      </c>
      <c r="I1056">
        <v>826.36800000000005</v>
      </c>
      <c r="J1056">
        <v>1527.63</v>
      </c>
      <c r="K1056">
        <v>3157.08</v>
      </c>
      <c r="L1056">
        <v>294.03800000000001</v>
      </c>
    </row>
    <row r="1057" spans="1:12" x14ac:dyDescent="0.25">
      <c r="A1057">
        <v>825.36500000000001</v>
      </c>
      <c r="B1057">
        <v>850.27800000000002</v>
      </c>
      <c r="C1057">
        <v>825.36500000000001</v>
      </c>
      <c r="D1057">
        <v>841.95699999999999</v>
      </c>
      <c r="E1057">
        <v>825.36500000000001</v>
      </c>
      <c r="F1057">
        <v>916.78800000000001</v>
      </c>
      <c r="G1057">
        <v>825.36500000000001</v>
      </c>
      <c r="H1057">
        <v>630.09799999999996</v>
      </c>
      <c r="I1057">
        <v>825.36500000000001</v>
      </c>
      <c r="J1057">
        <v>1550.96</v>
      </c>
      <c r="K1057">
        <v>3156.42</v>
      </c>
      <c r="L1057">
        <v>296.80099999999999</v>
      </c>
    </row>
    <row r="1058" spans="1:12" x14ac:dyDescent="0.25">
      <c r="A1058">
        <v>824.36300000000006</v>
      </c>
      <c r="B1058">
        <v>841.779</v>
      </c>
      <c r="C1058">
        <v>824.36300000000006</v>
      </c>
      <c r="D1058">
        <v>845.18399999999997</v>
      </c>
      <c r="E1058">
        <v>824.36300000000006</v>
      </c>
      <c r="F1058">
        <v>914.58399999999995</v>
      </c>
      <c r="G1058">
        <v>824.36300000000006</v>
      </c>
      <c r="H1058">
        <v>635.678</v>
      </c>
      <c r="I1058">
        <v>824.36300000000006</v>
      </c>
      <c r="J1058">
        <v>1552.01</v>
      </c>
      <c r="K1058">
        <v>3155.77</v>
      </c>
      <c r="L1058">
        <v>291.40499999999997</v>
      </c>
    </row>
    <row r="1059" spans="1:12" x14ac:dyDescent="0.25">
      <c r="A1059">
        <v>823.36</v>
      </c>
      <c r="B1059">
        <v>849.04700000000003</v>
      </c>
      <c r="C1059">
        <v>823.36</v>
      </c>
      <c r="D1059">
        <v>840.78</v>
      </c>
      <c r="E1059">
        <v>823.36</v>
      </c>
      <c r="F1059">
        <v>901.77800000000002</v>
      </c>
      <c r="G1059">
        <v>823.36</v>
      </c>
      <c r="H1059">
        <v>629.16800000000001</v>
      </c>
      <c r="I1059">
        <v>823.36</v>
      </c>
      <c r="J1059">
        <v>1556.86</v>
      </c>
      <c r="K1059">
        <v>3155.11</v>
      </c>
      <c r="L1059">
        <v>292.85700000000003</v>
      </c>
    </row>
    <row r="1060" spans="1:12" x14ac:dyDescent="0.25">
      <c r="A1060">
        <v>822.35699999999997</v>
      </c>
      <c r="B1060">
        <v>850.11300000000006</v>
      </c>
      <c r="C1060">
        <v>822.35699999999997</v>
      </c>
      <c r="D1060">
        <v>831.846</v>
      </c>
      <c r="E1060">
        <v>822.35699999999997</v>
      </c>
      <c r="F1060">
        <v>888.03499999999997</v>
      </c>
      <c r="G1060">
        <v>822.35699999999997</v>
      </c>
      <c r="H1060">
        <v>621.03700000000003</v>
      </c>
      <c r="I1060">
        <v>822.35699999999997</v>
      </c>
      <c r="J1060">
        <v>1555.96</v>
      </c>
      <c r="K1060">
        <v>3154.45</v>
      </c>
      <c r="L1060">
        <v>297.37200000000001</v>
      </c>
    </row>
    <row r="1061" spans="1:12" x14ac:dyDescent="0.25">
      <c r="A1061">
        <v>821.35400000000004</v>
      </c>
      <c r="B1061">
        <v>848.80100000000004</v>
      </c>
      <c r="C1061">
        <v>821.35400000000004</v>
      </c>
      <c r="D1061">
        <v>839.48900000000003</v>
      </c>
      <c r="E1061">
        <v>821.35400000000004</v>
      </c>
      <c r="F1061">
        <v>886.75199999999995</v>
      </c>
      <c r="G1061">
        <v>821.35400000000004</v>
      </c>
      <c r="H1061">
        <v>622.16499999999996</v>
      </c>
      <c r="I1061">
        <v>821.35400000000004</v>
      </c>
      <c r="J1061">
        <v>1557.94</v>
      </c>
      <c r="K1061">
        <v>3153.79</v>
      </c>
      <c r="L1061">
        <v>300.44499999999999</v>
      </c>
    </row>
    <row r="1062" spans="1:12" x14ac:dyDescent="0.25">
      <c r="A1062">
        <v>820.351</v>
      </c>
      <c r="B1062">
        <v>854.09500000000003</v>
      </c>
      <c r="C1062">
        <v>820.351</v>
      </c>
      <c r="D1062">
        <v>842.71299999999997</v>
      </c>
      <c r="E1062">
        <v>820.351</v>
      </c>
      <c r="F1062">
        <v>892.60900000000004</v>
      </c>
      <c r="G1062">
        <v>820.351</v>
      </c>
      <c r="H1062">
        <v>631.41099999999994</v>
      </c>
      <c r="I1062">
        <v>820.351</v>
      </c>
      <c r="J1062">
        <v>1558.39</v>
      </c>
      <c r="K1062">
        <v>3153.14</v>
      </c>
      <c r="L1062">
        <v>294.61900000000003</v>
      </c>
    </row>
    <row r="1063" spans="1:12" x14ac:dyDescent="0.25">
      <c r="A1063">
        <v>819.34799999999996</v>
      </c>
      <c r="B1063">
        <v>850.28800000000001</v>
      </c>
      <c r="C1063">
        <v>819.34799999999996</v>
      </c>
      <c r="D1063">
        <v>835.04700000000003</v>
      </c>
      <c r="E1063">
        <v>819.34799999999996</v>
      </c>
      <c r="F1063">
        <v>890.28399999999999</v>
      </c>
      <c r="G1063">
        <v>819.34799999999996</v>
      </c>
      <c r="H1063">
        <v>638.31299999999999</v>
      </c>
      <c r="I1063">
        <v>819.34799999999996</v>
      </c>
      <c r="J1063">
        <v>1573.14</v>
      </c>
      <c r="K1063">
        <v>3152.48</v>
      </c>
      <c r="L1063">
        <v>295.375</v>
      </c>
    </row>
    <row r="1064" spans="1:12" x14ac:dyDescent="0.25">
      <c r="A1064">
        <v>818.34400000000005</v>
      </c>
      <c r="B1064">
        <v>862.41499999999996</v>
      </c>
      <c r="C1064">
        <v>818.34400000000005</v>
      </c>
      <c r="D1064">
        <v>825.36099999999999</v>
      </c>
      <c r="E1064">
        <v>818.34400000000005</v>
      </c>
      <c r="F1064">
        <v>889.01800000000003</v>
      </c>
      <c r="G1064">
        <v>818.34400000000005</v>
      </c>
      <c r="H1064">
        <v>651.19899999999996</v>
      </c>
      <c r="I1064">
        <v>818.34400000000005</v>
      </c>
      <c r="J1064">
        <v>1575.2</v>
      </c>
      <c r="K1064">
        <v>3151.82</v>
      </c>
      <c r="L1064">
        <v>293.99700000000001</v>
      </c>
    </row>
    <row r="1065" spans="1:12" x14ac:dyDescent="0.25">
      <c r="A1065">
        <v>817.34</v>
      </c>
      <c r="B1065">
        <v>873.02499999999998</v>
      </c>
      <c r="C1065">
        <v>817.34</v>
      </c>
      <c r="D1065">
        <v>815.774</v>
      </c>
      <c r="E1065">
        <v>817.34</v>
      </c>
      <c r="F1065">
        <v>888.40200000000004</v>
      </c>
      <c r="G1065">
        <v>817.34</v>
      </c>
      <c r="H1065">
        <v>664.21900000000005</v>
      </c>
      <c r="I1065">
        <v>817.34</v>
      </c>
      <c r="J1065">
        <v>1577.16</v>
      </c>
      <c r="K1065">
        <v>3151.16</v>
      </c>
      <c r="L1065">
        <v>292.14299999999997</v>
      </c>
    </row>
    <row r="1066" spans="1:12" x14ac:dyDescent="0.25">
      <c r="A1066">
        <v>816.33699999999999</v>
      </c>
      <c r="B1066">
        <v>885.173</v>
      </c>
      <c r="C1066">
        <v>816.33699999999999</v>
      </c>
      <c r="D1066">
        <v>812.84</v>
      </c>
      <c r="E1066">
        <v>816.33699999999999</v>
      </c>
      <c r="F1066">
        <v>897.63800000000003</v>
      </c>
      <c r="G1066">
        <v>816.33699999999999</v>
      </c>
      <c r="H1066">
        <v>666.39</v>
      </c>
      <c r="I1066">
        <v>816.33699999999999</v>
      </c>
      <c r="J1066">
        <v>1575.6</v>
      </c>
      <c r="K1066">
        <v>3150.51</v>
      </c>
      <c r="L1066">
        <v>292.399</v>
      </c>
    </row>
    <row r="1067" spans="1:12" x14ac:dyDescent="0.25">
      <c r="A1067">
        <v>815.33299999999997</v>
      </c>
      <c r="B1067">
        <v>894.32</v>
      </c>
      <c r="C1067">
        <v>815.33299999999997</v>
      </c>
      <c r="D1067">
        <v>816.24300000000005</v>
      </c>
      <c r="E1067">
        <v>815.33299999999997</v>
      </c>
      <c r="F1067">
        <v>901.77099999999996</v>
      </c>
      <c r="G1067">
        <v>815.33299999999997</v>
      </c>
      <c r="H1067">
        <v>675.65200000000004</v>
      </c>
      <c r="I1067">
        <v>815.33299999999997</v>
      </c>
      <c r="J1067">
        <v>1548.48</v>
      </c>
      <c r="K1067">
        <v>3149.85</v>
      </c>
      <c r="L1067">
        <v>296.226</v>
      </c>
    </row>
    <row r="1068" spans="1:12" x14ac:dyDescent="0.25">
      <c r="A1068">
        <v>814.32899999999995</v>
      </c>
      <c r="B1068">
        <v>893.57600000000002</v>
      </c>
      <c r="C1068">
        <v>814.32899999999995</v>
      </c>
      <c r="D1068">
        <v>817.33399999999995</v>
      </c>
      <c r="E1068">
        <v>814.32899999999995</v>
      </c>
      <c r="F1068">
        <v>905.49099999999999</v>
      </c>
      <c r="G1068">
        <v>814.32899999999995</v>
      </c>
      <c r="H1068">
        <v>674.94</v>
      </c>
      <c r="I1068">
        <v>814.32899999999995</v>
      </c>
      <c r="J1068">
        <v>1543.48</v>
      </c>
      <c r="K1068">
        <v>3149.19</v>
      </c>
      <c r="L1068">
        <v>291.43799999999999</v>
      </c>
    </row>
    <row r="1069" spans="1:12" x14ac:dyDescent="0.25">
      <c r="A1069">
        <v>813.32399999999996</v>
      </c>
      <c r="B1069">
        <v>891.36599999999999</v>
      </c>
      <c r="C1069">
        <v>813.32399999999996</v>
      </c>
      <c r="D1069">
        <v>812.95600000000002</v>
      </c>
      <c r="E1069">
        <v>813.32399999999996</v>
      </c>
      <c r="F1069">
        <v>913.31700000000001</v>
      </c>
      <c r="G1069">
        <v>813.32399999999996</v>
      </c>
      <c r="H1069">
        <v>682.471</v>
      </c>
      <c r="I1069">
        <v>813.32399999999996</v>
      </c>
      <c r="J1069">
        <v>1547.36</v>
      </c>
      <c r="K1069">
        <v>3148.53</v>
      </c>
      <c r="L1069">
        <v>285.76499999999999</v>
      </c>
    </row>
    <row r="1070" spans="1:12" x14ac:dyDescent="0.25">
      <c r="A1070">
        <v>812.32</v>
      </c>
      <c r="B1070">
        <v>900.19200000000001</v>
      </c>
      <c r="C1070">
        <v>812.32</v>
      </c>
      <c r="D1070">
        <v>812.63099999999997</v>
      </c>
      <c r="E1070">
        <v>812.32</v>
      </c>
      <c r="F1070">
        <v>914.09500000000003</v>
      </c>
      <c r="G1070">
        <v>812.32</v>
      </c>
      <c r="H1070">
        <v>674.29700000000003</v>
      </c>
      <c r="I1070">
        <v>812.32</v>
      </c>
      <c r="J1070">
        <v>1554.22</v>
      </c>
      <c r="K1070">
        <v>3147.87</v>
      </c>
      <c r="L1070">
        <v>285.113</v>
      </c>
    </row>
    <row r="1071" spans="1:12" x14ac:dyDescent="0.25">
      <c r="A1071">
        <v>811.31500000000005</v>
      </c>
      <c r="B1071">
        <v>891.85599999999999</v>
      </c>
      <c r="C1071">
        <v>811.31500000000005</v>
      </c>
      <c r="D1071">
        <v>837.29100000000005</v>
      </c>
      <c r="E1071">
        <v>811.31500000000005</v>
      </c>
      <c r="F1071">
        <v>909.25400000000002</v>
      </c>
      <c r="G1071">
        <v>811.31500000000005</v>
      </c>
      <c r="H1071">
        <v>686.471</v>
      </c>
      <c r="I1071">
        <v>811.31500000000005</v>
      </c>
      <c r="J1071">
        <v>1560.22</v>
      </c>
      <c r="K1071">
        <v>3147.21</v>
      </c>
      <c r="L1071">
        <v>285.50799999999998</v>
      </c>
    </row>
    <row r="1072" spans="1:12" x14ac:dyDescent="0.25">
      <c r="A1072">
        <v>810.31</v>
      </c>
      <c r="B1072">
        <v>897.76400000000001</v>
      </c>
      <c r="C1072">
        <v>810.31</v>
      </c>
      <c r="D1072">
        <v>830.86900000000003</v>
      </c>
      <c r="E1072">
        <v>810.31</v>
      </c>
      <c r="F1072">
        <v>914.61300000000006</v>
      </c>
      <c r="G1072">
        <v>810.31</v>
      </c>
      <c r="H1072">
        <v>688.48</v>
      </c>
      <c r="I1072">
        <v>810.31</v>
      </c>
      <c r="J1072">
        <v>1558.98</v>
      </c>
      <c r="K1072">
        <v>3146.56</v>
      </c>
      <c r="L1072">
        <v>282.63299999999998</v>
      </c>
    </row>
    <row r="1073" spans="1:12" x14ac:dyDescent="0.25">
      <c r="A1073">
        <v>809.30600000000004</v>
      </c>
      <c r="B1073">
        <v>899.02</v>
      </c>
      <c r="C1073">
        <v>809.30600000000004</v>
      </c>
      <c r="D1073">
        <v>831.42600000000004</v>
      </c>
      <c r="E1073">
        <v>809.30600000000004</v>
      </c>
      <c r="F1073">
        <v>912.30499999999995</v>
      </c>
      <c r="G1073">
        <v>809.30600000000004</v>
      </c>
      <c r="H1073">
        <v>689.89</v>
      </c>
      <c r="I1073">
        <v>809.30600000000004</v>
      </c>
      <c r="J1073">
        <v>1564.44</v>
      </c>
      <c r="K1073">
        <v>3145.9</v>
      </c>
      <c r="L1073">
        <v>282.91500000000002</v>
      </c>
    </row>
    <row r="1074" spans="1:12" x14ac:dyDescent="0.25">
      <c r="A1074">
        <v>808.3</v>
      </c>
      <c r="B1074">
        <v>887.26</v>
      </c>
      <c r="C1074">
        <v>808.3</v>
      </c>
      <c r="D1074">
        <v>842.00699999999995</v>
      </c>
      <c r="E1074">
        <v>808.3</v>
      </c>
      <c r="F1074">
        <v>905.12199999999996</v>
      </c>
      <c r="G1074">
        <v>808.3</v>
      </c>
      <c r="H1074">
        <v>703.83100000000002</v>
      </c>
      <c r="I1074">
        <v>808.3</v>
      </c>
      <c r="J1074">
        <v>1550.73</v>
      </c>
      <c r="K1074">
        <v>3145.24</v>
      </c>
      <c r="L1074">
        <v>277.387</v>
      </c>
    </row>
    <row r="1075" spans="1:12" x14ac:dyDescent="0.25">
      <c r="A1075">
        <v>807.29499999999996</v>
      </c>
      <c r="B1075">
        <v>888.86500000000001</v>
      </c>
      <c r="C1075">
        <v>807.29499999999996</v>
      </c>
      <c r="D1075">
        <v>828.23800000000006</v>
      </c>
      <c r="E1075">
        <v>807.29499999999996</v>
      </c>
      <c r="F1075">
        <v>890.904</v>
      </c>
      <c r="G1075">
        <v>807.29499999999996</v>
      </c>
      <c r="H1075">
        <v>695.98199999999997</v>
      </c>
      <c r="I1075">
        <v>807.29499999999996</v>
      </c>
      <c r="J1075">
        <v>1548.82</v>
      </c>
      <c r="K1075">
        <v>3144.58</v>
      </c>
      <c r="L1075">
        <v>273.63299999999998</v>
      </c>
    </row>
    <row r="1076" spans="1:12" x14ac:dyDescent="0.25">
      <c r="A1076">
        <v>806.29</v>
      </c>
      <c r="B1076">
        <v>885.56</v>
      </c>
      <c r="C1076">
        <v>806.29</v>
      </c>
      <c r="D1076">
        <v>829.04300000000001</v>
      </c>
      <c r="E1076">
        <v>806.29</v>
      </c>
      <c r="F1076">
        <v>885.00300000000004</v>
      </c>
      <c r="G1076">
        <v>806.29</v>
      </c>
      <c r="H1076">
        <v>692.85400000000004</v>
      </c>
      <c r="I1076">
        <v>806.29</v>
      </c>
      <c r="J1076">
        <v>1545.38</v>
      </c>
      <c r="K1076">
        <v>3143.92</v>
      </c>
      <c r="L1076">
        <v>269.74900000000002</v>
      </c>
    </row>
    <row r="1077" spans="1:12" x14ac:dyDescent="0.25">
      <c r="A1077">
        <v>805.28399999999999</v>
      </c>
      <c r="B1077">
        <v>874.50300000000004</v>
      </c>
      <c r="C1077">
        <v>805.28399999999999</v>
      </c>
      <c r="D1077">
        <v>827.45500000000004</v>
      </c>
      <c r="E1077">
        <v>805.28399999999999</v>
      </c>
      <c r="F1077">
        <v>890.95299999999997</v>
      </c>
      <c r="G1077">
        <v>805.28399999999999</v>
      </c>
      <c r="H1077">
        <v>688.94500000000005</v>
      </c>
      <c r="I1077">
        <v>805.28399999999999</v>
      </c>
      <c r="J1077">
        <v>1547.88</v>
      </c>
      <c r="K1077">
        <v>3143.26</v>
      </c>
      <c r="L1077">
        <v>269.67500000000001</v>
      </c>
    </row>
    <row r="1078" spans="1:12" x14ac:dyDescent="0.25">
      <c r="A1078">
        <v>804.279</v>
      </c>
      <c r="B1078">
        <v>873.47799999999995</v>
      </c>
      <c r="C1078">
        <v>804.279</v>
      </c>
      <c r="D1078">
        <v>815.41399999999999</v>
      </c>
      <c r="E1078">
        <v>804.279</v>
      </c>
      <c r="F1078">
        <v>888.06700000000001</v>
      </c>
      <c r="G1078">
        <v>804.279</v>
      </c>
      <c r="H1078">
        <v>686.38300000000004</v>
      </c>
      <c r="I1078">
        <v>804.279</v>
      </c>
      <c r="J1078">
        <v>1542.92</v>
      </c>
      <c r="K1078">
        <v>3142.6</v>
      </c>
      <c r="L1078">
        <v>265.38299999999998</v>
      </c>
    </row>
    <row r="1079" spans="1:12" x14ac:dyDescent="0.25">
      <c r="A1079">
        <v>803.27300000000002</v>
      </c>
      <c r="B1079">
        <v>875.35900000000004</v>
      </c>
      <c r="C1079">
        <v>803.27300000000002</v>
      </c>
      <c r="D1079">
        <v>812.60599999999999</v>
      </c>
      <c r="E1079">
        <v>803.27300000000002</v>
      </c>
      <c r="F1079">
        <v>880.17499999999995</v>
      </c>
      <c r="G1079">
        <v>803.27300000000002</v>
      </c>
      <c r="H1079">
        <v>679.55799999999999</v>
      </c>
      <c r="I1079">
        <v>803.27300000000002</v>
      </c>
      <c r="J1079">
        <v>1537.53</v>
      </c>
      <c r="K1079">
        <v>3141.94</v>
      </c>
      <c r="L1079">
        <v>273.09800000000001</v>
      </c>
    </row>
    <row r="1080" spans="1:12" x14ac:dyDescent="0.25">
      <c r="A1080">
        <v>802.26700000000005</v>
      </c>
      <c r="B1080">
        <v>883.56200000000001</v>
      </c>
      <c r="C1080">
        <v>802.26700000000005</v>
      </c>
      <c r="D1080">
        <v>818.28</v>
      </c>
      <c r="E1080">
        <v>802.26700000000005</v>
      </c>
      <c r="F1080">
        <v>882.28</v>
      </c>
      <c r="G1080">
        <v>802.26700000000005</v>
      </c>
      <c r="H1080">
        <v>684.56299999999999</v>
      </c>
      <c r="I1080">
        <v>802.26700000000005</v>
      </c>
      <c r="J1080">
        <v>1530.47</v>
      </c>
      <c r="K1080">
        <v>3141.29</v>
      </c>
      <c r="L1080">
        <v>271.53100000000001</v>
      </c>
    </row>
    <row r="1081" spans="1:12" x14ac:dyDescent="0.25">
      <c r="A1081">
        <v>801.26</v>
      </c>
      <c r="B1081">
        <v>885.76900000000001</v>
      </c>
      <c r="C1081">
        <v>801.26</v>
      </c>
      <c r="D1081">
        <v>822.32899999999995</v>
      </c>
      <c r="E1081">
        <v>801.26</v>
      </c>
      <c r="F1081">
        <v>880.83799999999997</v>
      </c>
      <c r="G1081">
        <v>801.26</v>
      </c>
      <c r="H1081">
        <v>683.03099999999995</v>
      </c>
      <c r="I1081">
        <v>801.26</v>
      </c>
      <c r="J1081">
        <v>1535.67</v>
      </c>
      <c r="K1081">
        <v>3140.63</v>
      </c>
      <c r="L1081">
        <v>267.887</v>
      </c>
    </row>
    <row r="1082" spans="1:12" x14ac:dyDescent="0.25">
      <c r="A1082">
        <v>800.25400000000002</v>
      </c>
      <c r="B1082">
        <v>888.62800000000004</v>
      </c>
      <c r="C1082">
        <v>800.25400000000002</v>
      </c>
      <c r="D1082">
        <v>824.76499999999999</v>
      </c>
      <c r="E1082">
        <v>800.25400000000002</v>
      </c>
      <c r="F1082">
        <v>898.08699999999999</v>
      </c>
      <c r="G1082">
        <v>800.25400000000002</v>
      </c>
      <c r="H1082">
        <v>677.79700000000003</v>
      </c>
      <c r="I1082">
        <v>800.25400000000002</v>
      </c>
      <c r="J1082">
        <v>1549.94</v>
      </c>
      <c r="K1082">
        <v>3139.97</v>
      </c>
      <c r="L1082">
        <v>272.98899999999998</v>
      </c>
    </row>
    <row r="1083" spans="1:12" x14ac:dyDescent="0.25">
      <c r="A1083">
        <v>799.24800000000005</v>
      </c>
      <c r="B1083">
        <v>892.38699999999994</v>
      </c>
      <c r="C1083">
        <v>799.24800000000005</v>
      </c>
      <c r="D1083">
        <v>819.00699999999995</v>
      </c>
      <c r="E1083">
        <v>799.24800000000005</v>
      </c>
      <c r="F1083">
        <v>904.51199999999994</v>
      </c>
      <c r="G1083">
        <v>799.24800000000005</v>
      </c>
      <c r="H1083">
        <v>684.32799999999997</v>
      </c>
      <c r="I1083">
        <v>799.24800000000005</v>
      </c>
      <c r="J1083">
        <v>1567.47</v>
      </c>
      <c r="K1083">
        <v>3139.31</v>
      </c>
      <c r="L1083">
        <v>276.09800000000001</v>
      </c>
    </row>
    <row r="1084" spans="1:12" x14ac:dyDescent="0.25">
      <c r="A1084">
        <v>798.24099999999999</v>
      </c>
      <c r="B1084">
        <v>892.99099999999999</v>
      </c>
      <c r="C1084">
        <v>798.24099999999999</v>
      </c>
      <c r="D1084">
        <v>812.43600000000004</v>
      </c>
      <c r="E1084">
        <v>798.24099999999999</v>
      </c>
      <c r="F1084">
        <v>912.95500000000004</v>
      </c>
      <c r="G1084">
        <v>798.24099999999999</v>
      </c>
      <c r="H1084">
        <v>678.16499999999996</v>
      </c>
      <c r="I1084">
        <v>798.24099999999999</v>
      </c>
      <c r="J1084">
        <v>1584.02</v>
      </c>
      <c r="K1084">
        <v>3138.65</v>
      </c>
      <c r="L1084">
        <v>268.06700000000001</v>
      </c>
    </row>
    <row r="1085" spans="1:12" x14ac:dyDescent="0.25">
      <c r="A1085">
        <v>797.23400000000004</v>
      </c>
      <c r="B1085">
        <v>904.90200000000004</v>
      </c>
      <c r="C1085">
        <v>797.23400000000004</v>
      </c>
      <c r="D1085">
        <v>813.54399999999998</v>
      </c>
      <c r="E1085">
        <v>797.23400000000004</v>
      </c>
      <c r="F1085">
        <v>925.84</v>
      </c>
      <c r="G1085">
        <v>797.23400000000004</v>
      </c>
      <c r="H1085">
        <v>684.83199999999999</v>
      </c>
      <c r="I1085">
        <v>797.23400000000004</v>
      </c>
      <c r="J1085">
        <v>1593.45</v>
      </c>
      <c r="K1085">
        <v>3137.99</v>
      </c>
      <c r="L1085">
        <v>267.05599999999998</v>
      </c>
    </row>
    <row r="1086" spans="1:12" x14ac:dyDescent="0.25">
      <c r="A1086">
        <v>796.22699999999998</v>
      </c>
      <c r="B1086">
        <v>897.05499999999995</v>
      </c>
      <c r="C1086">
        <v>796.22699999999998</v>
      </c>
      <c r="D1086">
        <v>811.51300000000003</v>
      </c>
      <c r="E1086">
        <v>796.22699999999998</v>
      </c>
      <c r="F1086">
        <v>934.18200000000002</v>
      </c>
      <c r="G1086">
        <v>796.22699999999998</v>
      </c>
      <c r="H1086">
        <v>690.00099999999998</v>
      </c>
      <c r="I1086">
        <v>796.22699999999998</v>
      </c>
      <c r="J1086">
        <v>1590.08</v>
      </c>
      <c r="K1086">
        <v>3137.33</v>
      </c>
      <c r="L1086">
        <v>263.47800000000001</v>
      </c>
    </row>
    <row r="1087" spans="1:12" x14ac:dyDescent="0.25">
      <c r="A1087">
        <v>795.22</v>
      </c>
      <c r="B1087">
        <v>897.30499999999995</v>
      </c>
      <c r="C1087">
        <v>795.22</v>
      </c>
      <c r="D1087">
        <v>816.55200000000002</v>
      </c>
      <c r="E1087">
        <v>795.22</v>
      </c>
      <c r="F1087">
        <v>936.04399999999998</v>
      </c>
      <c r="G1087">
        <v>795.22</v>
      </c>
      <c r="H1087">
        <v>708.81500000000005</v>
      </c>
      <c r="I1087">
        <v>795.22</v>
      </c>
      <c r="J1087">
        <v>1600.73</v>
      </c>
      <c r="K1087">
        <v>3136.67</v>
      </c>
      <c r="L1087">
        <v>265.85000000000002</v>
      </c>
    </row>
    <row r="1088" spans="1:12" x14ac:dyDescent="0.25">
      <c r="A1088">
        <v>794.21299999999997</v>
      </c>
      <c r="B1088">
        <v>913.279</v>
      </c>
      <c r="C1088">
        <v>794.21299999999997</v>
      </c>
      <c r="D1088">
        <v>802.92100000000005</v>
      </c>
      <c r="E1088">
        <v>794.21299999999997</v>
      </c>
      <c r="F1088">
        <v>948.26300000000003</v>
      </c>
      <c r="G1088">
        <v>794.21299999999997</v>
      </c>
      <c r="H1088">
        <v>709.91200000000003</v>
      </c>
      <c r="I1088">
        <v>794.21299999999997</v>
      </c>
      <c r="J1088">
        <v>1611.77</v>
      </c>
      <c r="K1088">
        <v>3136.01</v>
      </c>
      <c r="L1088">
        <v>265.00400000000002</v>
      </c>
    </row>
    <row r="1089" spans="1:12" x14ac:dyDescent="0.25">
      <c r="A1089">
        <v>793.20500000000004</v>
      </c>
      <c r="B1089">
        <v>926.43399999999997</v>
      </c>
      <c r="C1089">
        <v>793.20500000000004</v>
      </c>
      <c r="D1089">
        <v>795.39400000000001</v>
      </c>
      <c r="E1089">
        <v>793.20500000000004</v>
      </c>
      <c r="F1089">
        <v>933.44799999999998</v>
      </c>
      <c r="G1089">
        <v>793.20500000000004</v>
      </c>
      <c r="H1089">
        <v>711.36800000000005</v>
      </c>
      <c r="I1089">
        <v>793.20500000000004</v>
      </c>
      <c r="J1089">
        <v>1615.56</v>
      </c>
      <c r="K1089">
        <v>3135.35</v>
      </c>
      <c r="L1089">
        <v>263.42599999999999</v>
      </c>
    </row>
    <row r="1090" spans="1:12" x14ac:dyDescent="0.25">
      <c r="A1090">
        <v>792.19799999999998</v>
      </c>
      <c r="B1090">
        <v>934.64499999999998</v>
      </c>
      <c r="C1090">
        <v>792.19799999999998</v>
      </c>
      <c r="D1090">
        <v>795.85</v>
      </c>
      <c r="E1090">
        <v>792.19799999999998</v>
      </c>
      <c r="F1090">
        <v>929.02099999999996</v>
      </c>
      <c r="G1090">
        <v>792.19799999999998</v>
      </c>
      <c r="H1090">
        <v>719.76400000000001</v>
      </c>
      <c r="I1090">
        <v>792.19799999999998</v>
      </c>
      <c r="J1090">
        <v>1625.15</v>
      </c>
      <c r="K1090">
        <v>3134.69</v>
      </c>
      <c r="L1090">
        <v>259.03899999999999</v>
      </c>
    </row>
    <row r="1091" spans="1:12" x14ac:dyDescent="0.25">
      <c r="A1091">
        <v>791.19</v>
      </c>
      <c r="B1091">
        <v>938.59900000000005</v>
      </c>
      <c r="C1091">
        <v>791.19</v>
      </c>
      <c r="D1091">
        <v>800.81399999999996</v>
      </c>
      <c r="E1091">
        <v>791.19</v>
      </c>
      <c r="F1091">
        <v>936.40300000000002</v>
      </c>
      <c r="G1091">
        <v>791.19</v>
      </c>
      <c r="H1091">
        <v>718.01599999999996</v>
      </c>
      <c r="I1091">
        <v>791.19</v>
      </c>
      <c r="J1091">
        <v>1612.93</v>
      </c>
      <c r="K1091">
        <v>3134.03</v>
      </c>
      <c r="L1091">
        <v>258.35199999999998</v>
      </c>
    </row>
    <row r="1092" spans="1:12" x14ac:dyDescent="0.25">
      <c r="A1092">
        <v>790.18200000000002</v>
      </c>
      <c r="B1092">
        <v>938.42899999999997</v>
      </c>
      <c r="C1092">
        <v>790.18200000000002</v>
      </c>
      <c r="D1092">
        <v>805.31500000000005</v>
      </c>
      <c r="E1092">
        <v>790.18200000000002</v>
      </c>
      <c r="F1092">
        <v>939.39099999999996</v>
      </c>
      <c r="G1092">
        <v>790.18200000000002</v>
      </c>
      <c r="H1092">
        <v>707.57299999999998</v>
      </c>
      <c r="I1092">
        <v>790.18200000000002</v>
      </c>
      <c r="J1092">
        <v>1591.82</v>
      </c>
      <c r="K1092">
        <v>3133.37</v>
      </c>
      <c r="L1092">
        <v>263.24099999999999</v>
      </c>
    </row>
    <row r="1093" spans="1:12" x14ac:dyDescent="0.25">
      <c r="A1093">
        <v>789.17399999999998</v>
      </c>
      <c r="B1093">
        <v>935.20299999999997</v>
      </c>
      <c r="C1093">
        <v>789.17399999999998</v>
      </c>
      <c r="D1093">
        <v>797.44399999999996</v>
      </c>
      <c r="E1093">
        <v>789.17399999999998</v>
      </c>
      <c r="F1093">
        <v>941.39200000000005</v>
      </c>
      <c r="G1093">
        <v>789.17399999999998</v>
      </c>
      <c r="H1093">
        <v>697.34199999999998</v>
      </c>
      <c r="I1093">
        <v>789.17399999999998</v>
      </c>
      <c r="J1093">
        <v>1581.4</v>
      </c>
      <c r="K1093">
        <v>3132.71</v>
      </c>
      <c r="L1093">
        <v>264.30700000000002</v>
      </c>
    </row>
    <row r="1094" spans="1:12" x14ac:dyDescent="0.25">
      <c r="A1094">
        <v>788.16600000000005</v>
      </c>
      <c r="B1094">
        <v>942.69</v>
      </c>
      <c r="C1094">
        <v>788.16600000000005</v>
      </c>
      <c r="D1094">
        <v>809.90800000000002</v>
      </c>
      <c r="E1094">
        <v>788.16600000000005</v>
      </c>
      <c r="F1094">
        <v>932.83799999999997</v>
      </c>
      <c r="G1094">
        <v>788.16600000000005</v>
      </c>
      <c r="H1094">
        <v>695.40800000000002</v>
      </c>
      <c r="I1094">
        <v>788.16600000000005</v>
      </c>
      <c r="J1094">
        <v>1566.33</v>
      </c>
      <c r="K1094">
        <v>3132.05</v>
      </c>
      <c r="L1094">
        <v>270.07600000000002</v>
      </c>
    </row>
    <row r="1095" spans="1:12" x14ac:dyDescent="0.25">
      <c r="A1095">
        <v>787.15700000000004</v>
      </c>
      <c r="B1095">
        <v>941.91</v>
      </c>
      <c r="C1095">
        <v>787.15700000000004</v>
      </c>
      <c r="D1095">
        <v>829.61699999999996</v>
      </c>
      <c r="E1095">
        <v>787.15700000000004</v>
      </c>
      <c r="F1095">
        <v>920.62800000000004</v>
      </c>
      <c r="G1095">
        <v>787.15700000000004</v>
      </c>
      <c r="H1095">
        <v>692.37900000000002</v>
      </c>
      <c r="I1095">
        <v>787.15700000000004</v>
      </c>
      <c r="J1095">
        <v>1556.1</v>
      </c>
      <c r="K1095">
        <v>3131.39</v>
      </c>
      <c r="L1095">
        <v>274.84500000000003</v>
      </c>
    </row>
    <row r="1096" spans="1:12" x14ac:dyDescent="0.25">
      <c r="A1096">
        <v>786.149</v>
      </c>
      <c r="B1096">
        <v>932.99</v>
      </c>
      <c r="C1096">
        <v>786.149</v>
      </c>
      <c r="D1096">
        <v>854.91600000000005</v>
      </c>
      <c r="E1096">
        <v>786.149</v>
      </c>
      <c r="F1096">
        <v>926.49199999999996</v>
      </c>
      <c r="G1096">
        <v>786.149</v>
      </c>
      <c r="H1096">
        <v>698.16</v>
      </c>
      <c r="I1096">
        <v>786.149</v>
      </c>
      <c r="J1096">
        <v>1552.01</v>
      </c>
      <c r="K1096">
        <v>3130.73</v>
      </c>
      <c r="L1096">
        <v>272.74299999999999</v>
      </c>
    </row>
    <row r="1097" spans="1:12" x14ac:dyDescent="0.25">
      <c r="A1097">
        <v>785.14</v>
      </c>
      <c r="B1097">
        <v>925.32600000000002</v>
      </c>
      <c r="C1097">
        <v>785.14</v>
      </c>
      <c r="D1097">
        <v>854.34699999999998</v>
      </c>
      <c r="E1097">
        <v>785.14</v>
      </c>
      <c r="F1097">
        <v>936.26</v>
      </c>
      <c r="G1097">
        <v>785.14</v>
      </c>
      <c r="H1097">
        <v>699.40599999999995</v>
      </c>
      <c r="I1097">
        <v>785.14</v>
      </c>
      <c r="J1097">
        <v>1557.41</v>
      </c>
      <c r="K1097">
        <v>3130.06</v>
      </c>
      <c r="L1097">
        <v>271.55399999999997</v>
      </c>
    </row>
    <row r="1098" spans="1:12" x14ac:dyDescent="0.25">
      <c r="A1098">
        <v>784.13099999999997</v>
      </c>
      <c r="B1098">
        <v>926.10400000000004</v>
      </c>
      <c r="C1098">
        <v>784.13099999999997</v>
      </c>
      <c r="D1098">
        <v>861.94399999999996</v>
      </c>
      <c r="E1098">
        <v>784.13099999999997</v>
      </c>
      <c r="F1098">
        <v>945.6</v>
      </c>
      <c r="G1098">
        <v>784.13099999999997</v>
      </c>
      <c r="H1098">
        <v>697.66700000000003</v>
      </c>
      <c r="I1098">
        <v>784.13099999999997</v>
      </c>
      <c r="J1098">
        <v>1563.34</v>
      </c>
      <c r="K1098">
        <v>3129.4</v>
      </c>
      <c r="L1098">
        <v>277.08699999999999</v>
      </c>
    </row>
    <row r="1099" spans="1:12" x14ac:dyDescent="0.25">
      <c r="A1099">
        <v>783.12199999999996</v>
      </c>
      <c r="B1099">
        <v>923.173</v>
      </c>
      <c r="C1099">
        <v>783.12199999999996</v>
      </c>
      <c r="D1099">
        <v>867.72799999999995</v>
      </c>
      <c r="E1099">
        <v>783.12199999999996</v>
      </c>
      <c r="F1099">
        <v>954.56200000000001</v>
      </c>
      <c r="G1099">
        <v>783.12199999999996</v>
      </c>
      <c r="H1099">
        <v>705.55</v>
      </c>
      <c r="I1099">
        <v>783.12199999999996</v>
      </c>
      <c r="J1099">
        <v>1559.02</v>
      </c>
      <c r="K1099">
        <v>3128.74</v>
      </c>
      <c r="L1099">
        <v>276.52999999999997</v>
      </c>
    </row>
    <row r="1100" spans="1:12" x14ac:dyDescent="0.25">
      <c r="A1100">
        <v>782.11300000000006</v>
      </c>
      <c r="B1100">
        <v>920.42200000000003</v>
      </c>
      <c r="C1100">
        <v>782.11300000000006</v>
      </c>
      <c r="D1100">
        <v>872.63599999999997</v>
      </c>
      <c r="E1100">
        <v>782.11300000000006</v>
      </c>
      <c r="F1100">
        <v>952.85799999999995</v>
      </c>
      <c r="G1100">
        <v>782.11300000000006</v>
      </c>
      <c r="H1100">
        <v>700.09900000000005</v>
      </c>
      <c r="I1100">
        <v>782.11300000000006</v>
      </c>
      <c r="J1100">
        <v>1555.05</v>
      </c>
      <c r="K1100">
        <v>3128.08</v>
      </c>
      <c r="L1100">
        <v>266.65800000000002</v>
      </c>
    </row>
    <row r="1101" spans="1:12" x14ac:dyDescent="0.25">
      <c r="A1101">
        <v>781.10299999999995</v>
      </c>
      <c r="B1101">
        <v>921.75300000000004</v>
      </c>
      <c r="C1101">
        <v>781.10299999999995</v>
      </c>
      <c r="D1101">
        <v>879.995</v>
      </c>
      <c r="E1101">
        <v>781.10299999999995</v>
      </c>
      <c r="F1101">
        <v>965.31899999999996</v>
      </c>
      <c r="G1101">
        <v>781.10299999999995</v>
      </c>
      <c r="H1101">
        <v>710.07299999999998</v>
      </c>
      <c r="I1101">
        <v>781.10299999999995</v>
      </c>
      <c r="J1101">
        <v>1560.68</v>
      </c>
      <c r="K1101">
        <v>3127.42</v>
      </c>
      <c r="L1101">
        <v>266.233</v>
      </c>
    </row>
    <row r="1102" spans="1:12" x14ac:dyDescent="0.25">
      <c r="A1102">
        <v>780.09400000000005</v>
      </c>
      <c r="B1102">
        <v>916.91200000000003</v>
      </c>
      <c r="C1102">
        <v>780.09400000000005</v>
      </c>
      <c r="D1102">
        <v>875.72</v>
      </c>
      <c r="E1102">
        <v>780.09400000000005</v>
      </c>
      <c r="F1102">
        <v>967.69899999999996</v>
      </c>
      <c r="G1102">
        <v>780.09400000000005</v>
      </c>
      <c r="H1102">
        <v>713.101</v>
      </c>
      <c r="I1102">
        <v>780.09400000000005</v>
      </c>
      <c r="J1102">
        <v>1555.8</v>
      </c>
      <c r="K1102">
        <v>3126.76</v>
      </c>
      <c r="L1102">
        <v>260.178</v>
      </c>
    </row>
    <row r="1103" spans="1:12" x14ac:dyDescent="0.25">
      <c r="A1103">
        <v>779.08399999999995</v>
      </c>
      <c r="B1103">
        <v>917.77499999999998</v>
      </c>
      <c r="C1103">
        <v>779.08399999999995</v>
      </c>
      <c r="D1103">
        <v>874.25900000000001</v>
      </c>
      <c r="E1103">
        <v>779.08399999999995</v>
      </c>
      <c r="F1103">
        <v>956.06200000000001</v>
      </c>
      <c r="G1103">
        <v>779.08399999999995</v>
      </c>
      <c r="H1103">
        <v>715.24</v>
      </c>
      <c r="I1103">
        <v>779.08399999999995</v>
      </c>
      <c r="J1103">
        <v>1568.16</v>
      </c>
      <c r="K1103">
        <v>3126.1</v>
      </c>
      <c r="L1103">
        <v>262.60500000000002</v>
      </c>
    </row>
    <row r="1104" spans="1:12" x14ac:dyDescent="0.25">
      <c r="A1104">
        <v>778.07399999999996</v>
      </c>
      <c r="B1104">
        <v>925.26300000000003</v>
      </c>
      <c r="C1104">
        <v>778.07399999999996</v>
      </c>
      <c r="D1104">
        <v>856.88</v>
      </c>
      <c r="E1104">
        <v>778.07399999999996</v>
      </c>
      <c r="F1104">
        <v>943.84</v>
      </c>
      <c r="G1104">
        <v>778.07399999999996</v>
      </c>
      <c r="H1104">
        <v>713.57799999999997</v>
      </c>
      <c r="I1104">
        <v>778.07399999999996</v>
      </c>
      <c r="J1104">
        <v>1582.83</v>
      </c>
      <c r="K1104">
        <v>3125.44</v>
      </c>
      <c r="L1104">
        <v>259.197</v>
      </c>
    </row>
    <row r="1105" spans="1:12" x14ac:dyDescent="0.25">
      <c r="A1105">
        <v>777.06399999999996</v>
      </c>
      <c r="B1105">
        <v>938.2</v>
      </c>
      <c r="C1105">
        <v>777.06399999999996</v>
      </c>
      <c r="D1105">
        <v>849.00599999999997</v>
      </c>
      <c r="E1105">
        <v>777.06399999999996</v>
      </c>
      <c r="F1105">
        <v>933.09100000000001</v>
      </c>
      <c r="G1105">
        <v>777.06399999999996</v>
      </c>
      <c r="H1105">
        <v>707.66700000000003</v>
      </c>
      <c r="I1105">
        <v>777.06399999999996</v>
      </c>
      <c r="J1105">
        <v>1592</v>
      </c>
      <c r="K1105">
        <v>3124.77</v>
      </c>
      <c r="L1105">
        <v>259.41199999999998</v>
      </c>
    </row>
    <row r="1106" spans="1:12" x14ac:dyDescent="0.25">
      <c r="A1106">
        <v>776.05399999999997</v>
      </c>
      <c r="B1106">
        <v>934.47</v>
      </c>
      <c r="C1106">
        <v>776.05399999999997</v>
      </c>
      <c r="D1106">
        <v>838.29200000000003</v>
      </c>
      <c r="E1106">
        <v>776.05399999999997</v>
      </c>
      <c r="F1106">
        <v>941.745</v>
      </c>
      <c r="G1106">
        <v>776.05399999999997</v>
      </c>
      <c r="H1106">
        <v>709.95799999999997</v>
      </c>
      <c r="I1106">
        <v>776.05399999999997</v>
      </c>
      <c r="J1106">
        <v>1601</v>
      </c>
      <c r="K1106">
        <v>3124.11</v>
      </c>
      <c r="L1106">
        <v>256.13</v>
      </c>
    </row>
    <row r="1107" spans="1:12" x14ac:dyDescent="0.25">
      <c r="A1107">
        <v>775.04399999999998</v>
      </c>
      <c r="B1107">
        <v>925.56799999999998</v>
      </c>
      <c r="C1107">
        <v>775.04399999999998</v>
      </c>
      <c r="D1107">
        <v>839.13699999999994</v>
      </c>
      <c r="E1107">
        <v>775.04399999999998</v>
      </c>
      <c r="F1107">
        <v>955.06399999999996</v>
      </c>
      <c r="G1107">
        <v>775.04399999999998</v>
      </c>
      <c r="H1107">
        <v>705.93100000000004</v>
      </c>
      <c r="I1107">
        <v>775.04399999999998</v>
      </c>
      <c r="J1107">
        <v>1583.25</v>
      </c>
      <c r="K1107">
        <v>3123.45</v>
      </c>
      <c r="L1107">
        <v>254.249</v>
      </c>
    </row>
    <row r="1108" spans="1:12" x14ac:dyDescent="0.25">
      <c r="A1108">
        <v>774.03300000000002</v>
      </c>
      <c r="B1108">
        <v>932.23699999999997</v>
      </c>
      <c r="C1108">
        <v>774.03300000000002</v>
      </c>
      <c r="D1108">
        <v>836.26300000000003</v>
      </c>
      <c r="E1108">
        <v>774.03300000000002</v>
      </c>
      <c r="F1108">
        <v>968.91099999999994</v>
      </c>
      <c r="G1108">
        <v>774.03300000000002</v>
      </c>
      <c r="H1108">
        <v>695.78499999999997</v>
      </c>
      <c r="I1108">
        <v>774.03300000000002</v>
      </c>
      <c r="J1108">
        <v>1582.33</v>
      </c>
      <c r="K1108">
        <v>3122.79</v>
      </c>
      <c r="L1108">
        <v>251.732</v>
      </c>
    </row>
    <row r="1109" spans="1:12" x14ac:dyDescent="0.25">
      <c r="A1109">
        <v>773.02300000000002</v>
      </c>
      <c r="B1109">
        <v>933.07899999999995</v>
      </c>
      <c r="C1109">
        <v>773.02300000000002</v>
      </c>
      <c r="D1109">
        <v>829.35500000000002</v>
      </c>
      <c r="E1109">
        <v>773.02300000000002</v>
      </c>
      <c r="F1109">
        <v>971.18499999999995</v>
      </c>
      <c r="G1109">
        <v>773.02300000000002</v>
      </c>
      <c r="H1109">
        <v>692.43100000000004</v>
      </c>
      <c r="I1109">
        <v>773.02300000000002</v>
      </c>
      <c r="J1109">
        <v>1583.25</v>
      </c>
      <c r="K1109">
        <v>3122.13</v>
      </c>
      <c r="L1109">
        <v>252.29</v>
      </c>
    </row>
    <row r="1110" spans="1:12" x14ac:dyDescent="0.25">
      <c r="A1110">
        <v>772.01199999999994</v>
      </c>
      <c r="B1110">
        <v>930.22900000000004</v>
      </c>
      <c r="C1110">
        <v>772.01199999999994</v>
      </c>
      <c r="D1110">
        <v>837.77800000000002</v>
      </c>
      <c r="E1110">
        <v>772.01199999999994</v>
      </c>
      <c r="F1110">
        <v>969.39499999999998</v>
      </c>
      <c r="G1110">
        <v>772.01199999999994</v>
      </c>
      <c r="H1110">
        <v>698.69899999999996</v>
      </c>
      <c r="I1110">
        <v>772.01199999999994</v>
      </c>
      <c r="J1110">
        <v>1582.5</v>
      </c>
      <c r="K1110">
        <v>3121.47</v>
      </c>
      <c r="L1110">
        <v>254.17599999999999</v>
      </c>
    </row>
    <row r="1111" spans="1:12" x14ac:dyDescent="0.25">
      <c r="A1111">
        <v>771.00099999999998</v>
      </c>
      <c r="B1111">
        <v>929.58299999999997</v>
      </c>
      <c r="C1111">
        <v>771.00099999999998</v>
      </c>
      <c r="D1111">
        <v>834.20299999999997</v>
      </c>
      <c r="E1111">
        <v>771.00099999999998</v>
      </c>
      <c r="F1111">
        <v>967.30600000000004</v>
      </c>
      <c r="G1111">
        <v>771.00099999999998</v>
      </c>
      <c r="H1111">
        <v>703.42899999999997</v>
      </c>
      <c r="I1111">
        <v>771.00099999999998</v>
      </c>
      <c r="J1111">
        <v>1582.32</v>
      </c>
      <c r="K1111">
        <v>3120.8</v>
      </c>
      <c r="L1111">
        <v>250.04499999999999</v>
      </c>
    </row>
    <row r="1112" spans="1:12" x14ac:dyDescent="0.25">
      <c r="A1112">
        <v>769.99</v>
      </c>
      <c r="B1112">
        <v>919.70100000000002</v>
      </c>
      <c r="C1112">
        <v>769.99</v>
      </c>
      <c r="D1112">
        <v>839.85</v>
      </c>
      <c r="E1112">
        <v>769.99</v>
      </c>
      <c r="F1112">
        <v>976.02700000000004</v>
      </c>
      <c r="G1112">
        <v>769.99</v>
      </c>
      <c r="H1112">
        <v>699.61400000000003</v>
      </c>
      <c r="I1112">
        <v>769.99</v>
      </c>
      <c r="J1112">
        <v>1578.64</v>
      </c>
      <c r="K1112">
        <v>3120.14</v>
      </c>
      <c r="L1112">
        <v>248.733</v>
      </c>
    </row>
    <row r="1113" spans="1:12" x14ac:dyDescent="0.25">
      <c r="A1113">
        <v>768.97900000000004</v>
      </c>
      <c r="B1113">
        <v>919.83500000000004</v>
      </c>
      <c r="C1113">
        <v>768.97900000000004</v>
      </c>
      <c r="D1113">
        <v>826.11500000000001</v>
      </c>
      <c r="E1113">
        <v>768.97900000000004</v>
      </c>
      <c r="F1113">
        <v>980.48299999999995</v>
      </c>
      <c r="G1113">
        <v>768.97900000000004</v>
      </c>
      <c r="H1113">
        <v>702.04899999999998</v>
      </c>
      <c r="I1113">
        <v>768.97900000000004</v>
      </c>
      <c r="J1113">
        <v>1570.15</v>
      </c>
      <c r="K1113">
        <v>3119.48</v>
      </c>
      <c r="L1113">
        <v>252.50200000000001</v>
      </c>
    </row>
    <row r="1114" spans="1:12" x14ac:dyDescent="0.25">
      <c r="A1114">
        <v>767.96699999999998</v>
      </c>
      <c r="B1114">
        <v>934.27599999999995</v>
      </c>
      <c r="C1114">
        <v>767.96699999999998</v>
      </c>
      <c r="D1114">
        <v>837.53399999999999</v>
      </c>
      <c r="E1114">
        <v>767.96699999999998</v>
      </c>
      <c r="F1114">
        <v>983.09900000000005</v>
      </c>
      <c r="G1114">
        <v>767.96699999999998</v>
      </c>
      <c r="H1114">
        <v>695.70100000000002</v>
      </c>
      <c r="I1114">
        <v>767.96699999999998</v>
      </c>
      <c r="J1114">
        <v>1555.85</v>
      </c>
      <c r="K1114">
        <v>3118.82</v>
      </c>
      <c r="L1114">
        <v>250.45400000000001</v>
      </c>
    </row>
    <row r="1115" spans="1:12" x14ac:dyDescent="0.25">
      <c r="A1115">
        <v>766.95600000000002</v>
      </c>
      <c r="B1115">
        <v>935.52599999999995</v>
      </c>
      <c r="C1115">
        <v>766.95600000000002</v>
      </c>
      <c r="D1115">
        <v>835.66</v>
      </c>
      <c r="E1115">
        <v>766.95600000000002</v>
      </c>
      <c r="F1115">
        <v>992.18600000000004</v>
      </c>
      <c r="G1115">
        <v>766.95600000000002</v>
      </c>
      <c r="H1115">
        <v>700.2</v>
      </c>
      <c r="I1115">
        <v>766.95600000000002</v>
      </c>
      <c r="J1115">
        <v>1544.24</v>
      </c>
      <c r="K1115">
        <v>3118.15</v>
      </c>
      <c r="L1115">
        <v>253.43799999999999</v>
      </c>
    </row>
    <row r="1116" spans="1:12" x14ac:dyDescent="0.25">
      <c r="A1116">
        <v>765.94399999999996</v>
      </c>
      <c r="B1116">
        <v>931.48099999999999</v>
      </c>
      <c r="C1116">
        <v>765.94399999999996</v>
      </c>
      <c r="D1116">
        <v>837.94799999999998</v>
      </c>
      <c r="E1116">
        <v>765.94399999999996</v>
      </c>
      <c r="F1116">
        <v>975.73699999999997</v>
      </c>
      <c r="G1116">
        <v>765.94399999999996</v>
      </c>
      <c r="H1116">
        <v>698.62599999999998</v>
      </c>
      <c r="I1116">
        <v>765.94399999999996</v>
      </c>
      <c r="J1116">
        <v>1561.32</v>
      </c>
      <c r="K1116">
        <v>3117.49</v>
      </c>
      <c r="L1116">
        <v>245.38399999999999</v>
      </c>
    </row>
    <row r="1117" spans="1:12" x14ac:dyDescent="0.25">
      <c r="A1117">
        <v>764.93200000000002</v>
      </c>
      <c r="B1117">
        <v>938.14200000000005</v>
      </c>
      <c r="C1117">
        <v>764.93200000000002</v>
      </c>
      <c r="D1117">
        <v>849.04100000000005</v>
      </c>
      <c r="E1117">
        <v>764.93200000000002</v>
      </c>
      <c r="F1117">
        <v>966.46299999999997</v>
      </c>
      <c r="G1117">
        <v>764.93200000000002</v>
      </c>
      <c r="H1117">
        <v>706.05399999999997</v>
      </c>
      <c r="I1117">
        <v>764.93200000000002</v>
      </c>
      <c r="J1117">
        <v>1563.09</v>
      </c>
      <c r="K1117">
        <v>3116.83</v>
      </c>
      <c r="L1117">
        <v>248.21199999999999</v>
      </c>
    </row>
    <row r="1118" spans="1:12" x14ac:dyDescent="0.25">
      <c r="A1118">
        <v>763.92</v>
      </c>
      <c r="B1118">
        <v>929.21199999999999</v>
      </c>
      <c r="C1118">
        <v>763.92</v>
      </c>
      <c r="D1118">
        <v>857.91</v>
      </c>
      <c r="E1118">
        <v>763.92</v>
      </c>
      <c r="F1118">
        <v>951.322</v>
      </c>
      <c r="G1118">
        <v>763.92</v>
      </c>
      <c r="H1118">
        <v>703.53899999999999</v>
      </c>
      <c r="I1118">
        <v>763.92</v>
      </c>
      <c r="J1118">
        <v>1551</v>
      </c>
      <c r="K1118">
        <v>3116.17</v>
      </c>
      <c r="L1118">
        <v>243.63300000000001</v>
      </c>
    </row>
    <row r="1119" spans="1:12" x14ac:dyDescent="0.25">
      <c r="A1119">
        <v>762.90800000000002</v>
      </c>
      <c r="B1119">
        <v>924.51800000000003</v>
      </c>
      <c r="C1119">
        <v>762.90800000000002</v>
      </c>
      <c r="D1119">
        <v>857.85400000000004</v>
      </c>
      <c r="E1119">
        <v>762.90800000000002</v>
      </c>
      <c r="F1119">
        <v>936.15599999999995</v>
      </c>
      <c r="G1119">
        <v>762.90800000000002</v>
      </c>
      <c r="H1119">
        <v>704.822</v>
      </c>
      <c r="I1119">
        <v>762.90800000000002</v>
      </c>
      <c r="J1119">
        <v>1570.23</v>
      </c>
      <c r="K1119">
        <v>3115.5</v>
      </c>
      <c r="L1119">
        <v>246.18199999999999</v>
      </c>
    </row>
    <row r="1120" spans="1:12" x14ac:dyDescent="0.25">
      <c r="A1120">
        <v>761.89499999999998</v>
      </c>
      <c r="B1120">
        <v>923.80700000000002</v>
      </c>
      <c r="C1120">
        <v>761.89499999999998</v>
      </c>
      <c r="D1120">
        <v>848.33</v>
      </c>
      <c r="E1120">
        <v>761.89499999999998</v>
      </c>
      <c r="F1120">
        <v>931.39099999999996</v>
      </c>
      <c r="G1120">
        <v>761.89499999999998</v>
      </c>
      <c r="H1120">
        <v>711.01199999999994</v>
      </c>
      <c r="I1120">
        <v>761.89499999999998</v>
      </c>
      <c r="J1120">
        <v>1573.63</v>
      </c>
      <c r="K1120">
        <v>3114.84</v>
      </c>
      <c r="L1120">
        <v>243.17599999999999</v>
      </c>
    </row>
    <row r="1121" spans="1:12" x14ac:dyDescent="0.25">
      <c r="A1121">
        <v>760.88300000000004</v>
      </c>
      <c r="B1121">
        <v>921.65</v>
      </c>
      <c r="C1121">
        <v>760.88300000000004</v>
      </c>
      <c r="D1121">
        <v>851.51900000000001</v>
      </c>
      <c r="E1121">
        <v>760.88300000000004</v>
      </c>
      <c r="F1121">
        <v>928.20500000000004</v>
      </c>
      <c r="G1121">
        <v>760.88300000000004</v>
      </c>
      <c r="H1121">
        <v>713.447</v>
      </c>
      <c r="I1121">
        <v>760.88300000000004</v>
      </c>
      <c r="J1121">
        <v>1573.46</v>
      </c>
      <c r="K1121">
        <v>3114.18</v>
      </c>
      <c r="L1121">
        <v>244.91399999999999</v>
      </c>
    </row>
    <row r="1122" spans="1:12" x14ac:dyDescent="0.25">
      <c r="A1122">
        <v>759.87</v>
      </c>
      <c r="B1122">
        <v>913.05399999999997</v>
      </c>
      <c r="C1122">
        <v>759.87</v>
      </c>
      <c r="D1122">
        <v>853.31399999999996</v>
      </c>
      <c r="E1122">
        <v>759.87</v>
      </c>
      <c r="F1122">
        <v>931.67100000000005</v>
      </c>
      <c r="G1122">
        <v>759.87</v>
      </c>
      <c r="H1122">
        <v>711.06399999999996</v>
      </c>
      <c r="I1122">
        <v>759.87</v>
      </c>
      <c r="J1122">
        <v>1565.29</v>
      </c>
      <c r="K1122">
        <v>3113.51</v>
      </c>
      <c r="L1122">
        <v>243.86799999999999</v>
      </c>
    </row>
    <row r="1123" spans="1:12" x14ac:dyDescent="0.25">
      <c r="A1123">
        <v>758.85699999999997</v>
      </c>
      <c r="B1123">
        <v>911.02499999999998</v>
      </c>
      <c r="C1123">
        <v>758.85699999999997</v>
      </c>
      <c r="D1123">
        <v>853.47199999999998</v>
      </c>
      <c r="E1123">
        <v>758.85699999999997</v>
      </c>
      <c r="F1123">
        <v>936.50400000000002</v>
      </c>
      <c r="G1123">
        <v>758.85699999999997</v>
      </c>
      <c r="H1123">
        <v>705.14700000000005</v>
      </c>
      <c r="I1123">
        <v>758.85699999999997</v>
      </c>
      <c r="J1123">
        <v>1566.96</v>
      </c>
      <c r="K1123">
        <v>3112.85</v>
      </c>
      <c r="L1123">
        <v>241.01400000000001</v>
      </c>
    </row>
    <row r="1124" spans="1:12" x14ac:dyDescent="0.25">
      <c r="A1124">
        <v>757.84400000000005</v>
      </c>
      <c r="B1124">
        <v>913.4</v>
      </c>
      <c r="C1124">
        <v>757.84400000000005</v>
      </c>
      <c r="D1124">
        <v>852.45</v>
      </c>
      <c r="E1124">
        <v>757.84400000000005</v>
      </c>
      <c r="F1124">
        <v>946.726</v>
      </c>
      <c r="G1124">
        <v>757.84400000000005</v>
      </c>
      <c r="H1124">
        <v>697.14800000000002</v>
      </c>
      <c r="I1124">
        <v>757.84400000000005</v>
      </c>
      <c r="J1124">
        <v>1583.23</v>
      </c>
      <c r="K1124">
        <v>3112.19</v>
      </c>
      <c r="L1124">
        <v>238.679</v>
      </c>
    </row>
    <row r="1125" spans="1:12" x14ac:dyDescent="0.25">
      <c r="A1125">
        <v>756.83100000000002</v>
      </c>
      <c r="B1125">
        <v>903.221</v>
      </c>
      <c r="C1125">
        <v>756.83100000000002</v>
      </c>
      <c r="D1125">
        <v>843.36699999999996</v>
      </c>
      <c r="E1125">
        <v>756.83100000000002</v>
      </c>
      <c r="F1125">
        <v>938.78700000000003</v>
      </c>
      <c r="G1125">
        <v>756.83100000000002</v>
      </c>
      <c r="H1125">
        <v>710.30899999999997</v>
      </c>
      <c r="I1125">
        <v>756.83100000000002</v>
      </c>
      <c r="J1125">
        <v>1588.31</v>
      </c>
      <c r="K1125">
        <v>3111.52</v>
      </c>
      <c r="L1125">
        <v>233.898</v>
      </c>
    </row>
    <row r="1126" spans="1:12" x14ac:dyDescent="0.25">
      <c r="A1126">
        <v>755.81799999999998</v>
      </c>
      <c r="B1126">
        <v>899.95600000000002</v>
      </c>
      <c r="C1126">
        <v>755.81799999999998</v>
      </c>
      <c r="D1126">
        <v>833.92499999999995</v>
      </c>
      <c r="E1126">
        <v>755.81799999999998</v>
      </c>
      <c r="F1126">
        <v>941.10599999999999</v>
      </c>
      <c r="G1126">
        <v>755.81799999999998</v>
      </c>
      <c r="H1126">
        <v>707.31899999999996</v>
      </c>
      <c r="I1126">
        <v>755.81799999999998</v>
      </c>
      <c r="J1126">
        <v>1587.72</v>
      </c>
      <c r="K1126">
        <v>3110.86</v>
      </c>
      <c r="L1126">
        <v>230.697</v>
      </c>
    </row>
    <row r="1127" spans="1:12" x14ac:dyDescent="0.25">
      <c r="A1127">
        <v>754.80399999999997</v>
      </c>
      <c r="B1127">
        <v>897.29</v>
      </c>
      <c r="C1127">
        <v>754.80399999999997</v>
      </c>
      <c r="D1127">
        <v>828.24099999999999</v>
      </c>
      <c r="E1127">
        <v>754.80399999999997</v>
      </c>
      <c r="F1127">
        <v>932.62400000000002</v>
      </c>
      <c r="G1127">
        <v>754.80399999999997</v>
      </c>
      <c r="H1127">
        <v>699.83399999999995</v>
      </c>
      <c r="I1127">
        <v>754.80399999999997</v>
      </c>
      <c r="J1127">
        <v>1577.42</v>
      </c>
      <c r="K1127">
        <v>3110.2</v>
      </c>
      <c r="L1127">
        <v>232.61600000000001</v>
      </c>
    </row>
    <row r="1128" spans="1:12" x14ac:dyDescent="0.25">
      <c r="A1128">
        <v>753.79</v>
      </c>
      <c r="B1128">
        <v>889.31200000000001</v>
      </c>
      <c r="C1128">
        <v>753.79</v>
      </c>
      <c r="D1128">
        <v>832.68</v>
      </c>
      <c r="E1128">
        <v>753.79</v>
      </c>
      <c r="F1128">
        <v>923.149</v>
      </c>
      <c r="G1128">
        <v>753.79</v>
      </c>
      <c r="H1128">
        <v>680.01099999999997</v>
      </c>
      <c r="I1128">
        <v>753.79</v>
      </c>
      <c r="J1128">
        <v>1572.24</v>
      </c>
      <c r="K1128">
        <v>3109.53</v>
      </c>
      <c r="L1128">
        <v>234.27199999999999</v>
      </c>
    </row>
    <row r="1129" spans="1:12" x14ac:dyDescent="0.25">
      <c r="A1129">
        <v>752.77700000000004</v>
      </c>
      <c r="B1129">
        <v>899.01</v>
      </c>
      <c r="C1129">
        <v>752.77700000000004</v>
      </c>
      <c r="D1129">
        <v>827.25599999999997</v>
      </c>
      <c r="E1129">
        <v>752.77700000000004</v>
      </c>
      <c r="F1129">
        <v>927.13</v>
      </c>
      <c r="G1129">
        <v>752.77700000000004</v>
      </c>
      <c r="H1129">
        <v>677.09400000000005</v>
      </c>
      <c r="I1129">
        <v>752.77700000000004</v>
      </c>
      <c r="J1129">
        <v>1570.85</v>
      </c>
      <c r="K1129">
        <v>3108.87</v>
      </c>
      <c r="L1129">
        <v>240.70599999999999</v>
      </c>
    </row>
    <row r="1130" spans="1:12" x14ac:dyDescent="0.25">
      <c r="A1130">
        <v>751.76300000000003</v>
      </c>
      <c r="B1130">
        <v>909.37099999999998</v>
      </c>
      <c r="C1130">
        <v>751.76300000000003</v>
      </c>
      <c r="D1130">
        <v>821.26</v>
      </c>
      <c r="E1130">
        <v>751.76300000000003</v>
      </c>
      <c r="F1130">
        <v>931.29700000000003</v>
      </c>
      <c r="G1130">
        <v>751.76300000000003</v>
      </c>
      <c r="H1130">
        <v>658.13300000000004</v>
      </c>
      <c r="I1130">
        <v>751.76300000000003</v>
      </c>
      <c r="J1130">
        <v>1575.84</v>
      </c>
      <c r="K1130">
        <v>3108.21</v>
      </c>
      <c r="L1130">
        <v>242.10900000000001</v>
      </c>
    </row>
    <row r="1131" spans="1:12" x14ac:dyDescent="0.25">
      <c r="A1131">
        <v>750.74800000000005</v>
      </c>
      <c r="B1131">
        <v>912.85900000000004</v>
      </c>
      <c r="C1131">
        <v>750.74800000000005</v>
      </c>
      <c r="D1131">
        <v>813.43499999999995</v>
      </c>
      <c r="E1131">
        <v>750.74800000000005</v>
      </c>
      <c r="F1131">
        <v>931.17</v>
      </c>
      <c r="G1131">
        <v>750.74800000000005</v>
      </c>
      <c r="H1131">
        <v>659.70600000000002</v>
      </c>
      <c r="I1131">
        <v>750.74800000000005</v>
      </c>
      <c r="J1131">
        <v>1575.57</v>
      </c>
      <c r="K1131">
        <v>3107.54</v>
      </c>
      <c r="L1131">
        <v>239.572</v>
      </c>
    </row>
    <row r="1132" spans="1:12" x14ac:dyDescent="0.25">
      <c r="A1132">
        <v>749.73400000000004</v>
      </c>
      <c r="B1132">
        <v>908.51400000000001</v>
      </c>
      <c r="C1132">
        <v>749.73400000000004</v>
      </c>
      <c r="D1132">
        <v>813.56500000000005</v>
      </c>
      <c r="E1132">
        <v>749.73400000000004</v>
      </c>
      <c r="F1132">
        <v>920.48900000000003</v>
      </c>
      <c r="G1132">
        <v>749.73400000000004</v>
      </c>
      <c r="H1132">
        <v>661.846</v>
      </c>
      <c r="I1132">
        <v>749.73400000000004</v>
      </c>
      <c r="J1132">
        <v>1584.29</v>
      </c>
      <c r="K1132">
        <v>3106.88</v>
      </c>
      <c r="L1132">
        <v>230.209</v>
      </c>
    </row>
    <row r="1133" spans="1:12" x14ac:dyDescent="0.25">
      <c r="A1133">
        <v>748.72</v>
      </c>
      <c r="B1133">
        <v>905.94399999999996</v>
      </c>
      <c r="C1133">
        <v>748.72</v>
      </c>
      <c r="D1133">
        <v>815.774</v>
      </c>
      <c r="E1133">
        <v>748.72</v>
      </c>
      <c r="F1133">
        <v>914.67399999999998</v>
      </c>
      <c r="G1133">
        <v>748.72</v>
      </c>
      <c r="H1133">
        <v>660.01700000000005</v>
      </c>
      <c r="I1133">
        <v>748.72</v>
      </c>
      <c r="J1133">
        <v>1578.99</v>
      </c>
      <c r="K1133">
        <v>3106.21</v>
      </c>
      <c r="L1133">
        <v>227.14400000000001</v>
      </c>
    </row>
    <row r="1134" spans="1:12" x14ac:dyDescent="0.25">
      <c r="A1134">
        <v>747.70500000000004</v>
      </c>
      <c r="B1134">
        <v>906.62900000000002</v>
      </c>
      <c r="C1134">
        <v>747.70500000000004</v>
      </c>
      <c r="D1134">
        <v>817.48199999999997</v>
      </c>
      <c r="E1134">
        <v>747.70500000000004</v>
      </c>
      <c r="F1134">
        <v>915.38699999999994</v>
      </c>
      <c r="G1134">
        <v>747.70500000000004</v>
      </c>
      <c r="H1134">
        <v>674.51099999999997</v>
      </c>
      <c r="I1134">
        <v>747.70500000000004</v>
      </c>
      <c r="J1134">
        <v>1575.76</v>
      </c>
      <c r="K1134">
        <v>3105.55</v>
      </c>
      <c r="L1134">
        <v>221.804</v>
      </c>
    </row>
    <row r="1135" spans="1:12" x14ac:dyDescent="0.25">
      <c r="A1135">
        <v>746.69</v>
      </c>
      <c r="B1135">
        <v>908.947</v>
      </c>
      <c r="C1135">
        <v>746.69</v>
      </c>
      <c r="D1135">
        <v>808.89099999999996</v>
      </c>
      <c r="E1135">
        <v>746.69</v>
      </c>
      <c r="F1135">
        <v>916.31100000000004</v>
      </c>
      <c r="G1135">
        <v>746.69</v>
      </c>
      <c r="H1135">
        <v>677.59799999999996</v>
      </c>
      <c r="I1135">
        <v>746.69</v>
      </c>
      <c r="J1135">
        <v>1589.26</v>
      </c>
      <c r="K1135">
        <v>3104.89</v>
      </c>
      <c r="L1135">
        <v>222.52500000000001</v>
      </c>
    </row>
    <row r="1136" spans="1:12" x14ac:dyDescent="0.25">
      <c r="A1136">
        <v>745.67499999999995</v>
      </c>
      <c r="B1136">
        <v>904.31500000000005</v>
      </c>
      <c r="C1136">
        <v>745.67499999999995</v>
      </c>
      <c r="D1136">
        <v>806.32500000000005</v>
      </c>
      <c r="E1136">
        <v>745.67499999999995</v>
      </c>
      <c r="F1136">
        <v>922.96699999999998</v>
      </c>
      <c r="G1136">
        <v>745.67499999999995</v>
      </c>
      <c r="H1136">
        <v>677.73599999999999</v>
      </c>
      <c r="I1136">
        <v>745.67499999999995</v>
      </c>
      <c r="J1136">
        <v>1574.43</v>
      </c>
      <c r="K1136">
        <v>3104.22</v>
      </c>
      <c r="L1136">
        <v>224.52500000000001</v>
      </c>
    </row>
    <row r="1137" spans="1:12" x14ac:dyDescent="0.25">
      <c r="A1137">
        <v>744.66</v>
      </c>
      <c r="B1137">
        <v>899.471</v>
      </c>
      <c r="C1137">
        <v>744.66</v>
      </c>
      <c r="D1137">
        <v>807.83299999999997</v>
      </c>
      <c r="E1137">
        <v>744.66</v>
      </c>
      <c r="F1137">
        <v>918.93799999999999</v>
      </c>
      <c r="G1137">
        <v>744.66</v>
      </c>
      <c r="H1137">
        <v>675.23800000000006</v>
      </c>
      <c r="I1137">
        <v>744.66</v>
      </c>
      <c r="J1137">
        <v>1570.22</v>
      </c>
      <c r="K1137">
        <v>3103.56</v>
      </c>
      <c r="L1137">
        <v>222.255</v>
      </c>
    </row>
    <row r="1138" spans="1:12" x14ac:dyDescent="0.25">
      <c r="A1138">
        <v>743.64499999999998</v>
      </c>
      <c r="B1138">
        <v>901.59100000000001</v>
      </c>
      <c r="C1138">
        <v>743.64499999999998</v>
      </c>
      <c r="D1138">
        <v>808.20500000000004</v>
      </c>
      <c r="E1138">
        <v>743.64499999999998</v>
      </c>
      <c r="F1138">
        <v>924.91899999999998</v>
      </c>
      <c r="G1138">
        <v>743.64499999999998</v>
      </c>
      <c r="H1138">
        <v>674.96199999999999</v>
      </c>
      <c r="I1138">
        <v>743.64499999999998</v>
      </c>
      <c r="J1138">
        <v>1576.15</v>
      </c>
      <c r="K1138">
        <v>3102.89</v>
      </c>
      <c r="L1138">
        <v>225.965</v>
      </c>
    </row>
    <row r="1139" spans="1:12" x14ac:dyDescent="0.25">
      <c r="A1139">
        <v>742.62900000000002</v>
      </c>
      <c r="B1139">
        <v>897.42399999999998</v>
      </c>
      <c r="C1139">
        <v>742.62900000000002</v>
      </c>
      <c r="D1139">
        <v>798.75599999999997</v>
      </c>
      <c r="E1139">
        <v>742.62900000000002</v>
      </c>
      <c r="F1139">
        <v>939.25800000000004</v>
      </c>
      <c r="G1139">
        <v>742.62900000000002</v>
      </c>
      <c r="H1139">
        <v>678.75599999999997</v>
      </c>
      <c r="I1139">
        <v>742.62900000000002</v>
      </c>
      <c r="J1139">
        <v>1580.31</v>
      </c>
      <c r="K1139">
        <v>3102.23</v>
      </c>
      <c r="L1139">
        <v>225.56200000000001</v>
      </c>
    </row>
    <row r="1140" spans="1:12" x14ac:dyDescent="0.25">
      <c r="A1140">
        <v>741.61400000000003</v>
      </c>
      <c r="B1140">
        <v>890.75599999999997</v>
      </c>
      <c r="C1140">
        <v>741.61400000000003</v>
      </c>
      <c r="D1140">
        <v>784.82</v>
      </c>
      <c r="E1140">
        <v>741.61400000000003</v>
      </c>
      <c r="F1140">
        <v>943.048</v>
      </c>
      <c r="G1140">
        <v>741.61400000000003</v>
      </c>
      <c r="H1140">
        <v>685.83299999999997</v>
      </c>
      <c r="I1140">
        <v>741.61400000000003</v>
      </c>
      <c r="J1140">
        <v>1575.55</v>
      </c>
      <c r="K1140">
        <v>3101.56</v>
      </c>
      <c r="L1140">
        <v>223.83099999999999</v>
      </c>
    </row>
    <row r="1141" spans="1:12" x14ac:dyDescent="0.25">
      <c r="A1141">
        <v>740.59799999999996</v>
      </c>
      <c r="B1141">
        <v>885.91200000000003</v>
      </c>
      <c r="C1141">
        <v>740.59799999999996</v>
      </c>
      <c r="D1141">
        <v>775.55700000000002</v>
      </c>
      <c r="E1141">
        <v>740.59799999999996</v>
      </c>
      <c r="F1141">
        <v>948.66099999999994</v>
      </c>
      <c r="G1141">
        <v>740.59799999999996</v>
      </c>
      <c r="H1141">
        <v>699.27099999999996</v>
      </c>
      <c r="I1141">
        <v>740.59799999999996</v>
      </c>
      <c r="J1141">
        <v>1574.63</v>
      </c>
      <c r="K1141">
        <v>3100.9</v>
      </c>
      <c r="L1141">
        <v>220.16200000000001</v>
      </c>
    </row>
    <row r="1142" spans="1:12" x14ac:dyDescent="0.25">
      <c r="A1142">
        <v>739.58199999999999</v>
      </c>
      <c r="B1142">
        <v>887.62</v>
      </c>
      <c r="C1142">
        <v>739.58199999999999</v>
      </c>
      <c r="D1142">
        <v>771.80600000000004</v>
      </c>
      <c r="E1142">
        <v>739.58199999999999</v>
      </c>
      <c r="F1142">
        <v>957.21900000000005</v>
      </c>
      <c r="G1142">
        <v>739.58199999999999</v>
      </c>
      <c r="H1142">
        <v>681.42499999999995</v>
      </c>
      <c r="I1142">
        <v>739.58199999999999</v>
      </c>
      <c r="J1142">
        <v>1563.55</v>
      </c>
      <c r="K1142">
        <v>3100.23</v>
      </c>
      <c r="L1142">
        <v>220.57300000000001</v>
      </c>
    </row>
    <row r="1143" spans="1:12" x14ac:dyDescent="0.25">
      <c r="A1143">
        <v>738.56600000000003</v>
      </c>
      <c r="B1143">
        <v>896.86099999999999</v>
      </c>
      <c r="C1143">
        <v>738.56600000000003</v>
      </c>
      <c r="D1143">
        <v>771.45600000000002</v>
      </c>
      <c r="E1143">
        <v>738.56600000000003</v>
      </c>
      <c r="F1143">
        <v>948.81700000000001</v>
      </c>
      <c r="G1143">
        <v>738.56600000000003</v>
      </c>
      <c r="H1143">
        <v>689.43299999999999</v>
      </c>
      <c r="I1143">
        <v>738.56600000000003</v>
      </c>
      <c r="J1143">
        <v>1554.79</v>
      </c>
      <c r="K1143">
        <v>3099.57</v>
      </c>
      <c r="L1143">
        <v>218.64699999999999</v>
      </c>
    </row>
    <row r="1144" spans="1:12" x14ac:dyDescent="0.25">
      <c r="A1144">
        <v>737.55</v>
      </c>
      <c r="B1144">
        <v>895.88099999999997</v>
      </c>
      <c r="C1144">
        <v>737.55</v>
      </c>
      <c r="D1144">
        <v>784.51700000000005</v>
      </c>
      <c r="E1144">
        <v>737.55</v>
      </c>
      <c r="F1144">
        <v>952.11400000000003</v>
      </c>
      <c r="G1144">
        <v>737.55</v>
      </c>
      <c r="H1144">
        <v>685.68299999999999</v>
      </c>
      <c r="I1144">
        <v>737.55</v>
      </c>
      <c r="J1144">
        <v>1557.52</v>
      </c>
      <c r="K1144">
        <v>3098.9</v>
      </c>
      <c r="L1144">
        <v>214.542</v>
      </c>
    </row>
    <row r="1145" spans="1:12" x14ac:dyDescent="0.25">
      <c r="A1145">
        <v>736.53399999999999</v>
      </c>
      <c r="B1145">
        <v>905.52300000000002</v>
      </c>
      <c r="C1145">
        <v>736.53399999999999</v>
      </c>
      <c r="D1145">
        <v>787.56299999999999</v>
      </c>
      <c r="E1145">
        <v>736.53399999999999</v>
      </c>
      <c r="F1145">
        <v>954.952</v>
      </c>
      <c r="G1145">
        <v>736.53399999999999</v>
      </c>
      <c r="H1145">
        <v>694.09100000000001</v>
      </c>
      <c r="I1145">
        <v>736.53399999999999</v>
      </c>
      <c r="J1145">
        <v>1567.25</v>
      </c>
      <c r="K1145">
        <v>3098.24</v>
      </c>
      <c r="L1145">
        <v>216.65</v>
      </c>
    </row>
    <row r="1146" spans="1:12" x14ac:dyDescent="0.25">
      <c r="A1146">
        <v>735.51700000000005</v>
      </c>
      <c r="B1146">
        <v>907.03499999999997</v>
      </c>
      <c r="C1146">
        <v>735.51700000000005</v>
      </c>
      <c r="D1146">
        <v>790.07500000000005</v>
      </c>
      <c r="E1146">
        <v>735.51700000000005</v>
      </c>
      <c r="F1146">
        <v>952.36500000000001</v>
      </c>
      <c r="G1146">
        <v>735.51700000000005</v>
      </c>
      <c r="H1146">
        <v>687.99300000000005</v>
      </c>
      <c r="I1146">
        <v>735.51700000000005</v>
      </c>
      <c r="J1146">
        <v>1571.21</v>
      </c>
      <c r="K1146">
        <v>3097.57</v>
      </c>
      <c r="L1146">
        <v>214.15600000000001</v>
      </c>
    </row>
    <row r="1147" spans="1:12" x14ac:dyDescent="0.25">
      <c r="A1147">
        <v>734.5</v>
      </c>
      <c r="B1147">
        <v>914.64200000000005</v>
      </c>
      <c r="C1147">
        <v>734.5</v>
      </c>
      <c r="D1147">
        <v>799.43100000000004</v>
      </c>
      <c r="E1147">
        <v>734.5</v>
      </c>
      <c r="F1147">
        <v>945.46299999999997</v>
      </c>
      <c r="G1147">
        <v>734.5</v>
      </c>
      <c r="H1147">
        <v>697.28899999999999</v>
      </c>
      <c r="I1147">
        <v>734.5</v>
      </c>
      <c r="J1147">
        <v>1564.91</v>
      </c>
      <c r="K1147">
        <v>3096.91</v>
      </c>
      <c r="L1147">
        <v>205.274</v>
      </c>
    </row>
    <row r="1148" spans="1:12" x14ac:dyDescent="0.25">
      <c r="A1148">
        <v>733.48299999999995</v>
      </c>
      <c r="B1148">
        <v>905.96799999999996</v>
      </c>
      <c r="C1148">
        <v>733.48299999999995</v>
      </c>
      <c r="D1148">
        <v>808.97400000000005</v>
      </c>
      <c r="E1148">
        <v>733.48299999999995</v>
      </c>
      <c r="F1148">
        <v>936.67200000000003</v>
      </c>
      <c r="G1148">
        <v>733.48299999999995</v>
      </c>
      <c r="H1148">
        <v>701.36900000000003</v>
      </c>
      <c r="I1148">
        <v>733.48299999999995</v>
      </c>
      <c r="J1148">
        <v>1571.76</v>
      </c>
      <c r="K1148">
        <v>3096.24</v>
      </c>
      <c r="L1148">
        <v>204.233</v>
      </c>
    </row>
    <row r="1149" spans="1:12" x14ac:dyDescent="0.25">
      <c r="A1149">
        <v>732.46600000000001</v>
      </c>
      <c r="B1149">
        <v>901.99</v>
      </c>
      <c r="C1149">
        <v>732.46600000000001</v>
      </c>
      <c r="D1149">
        <v>820.72699999999998</v>
      </c>
      <c r="E1149">
        <v>732.46600000000001</v>
      </c>
      <c r="F1149">
        <v>920.96199999999999</v>
      </c>
      <c r="G1149">
        <v>732.46600000000001</v>
      </c>
      <c r="H1149">
        <v>700.673</v>
      </c>
      <c r="I1149">
        <v>732.46600000000001</v>
      </c>
      <c r="J1149">
        <v>1584.49</v>
      </c>
      <c r="K1149">
        <v>3095.58</v>
      </c>
      <c r="L1149">
        <v>204.78700000000001</v>
      </c>
    </row>
    <row r="1150" spans="1:12" x14ac:dyDescent="0.25">
      <c r="A1150">
        <v>731.44899999999996</v>
      </c>
      <c r="B1150">
        <v>914.47299999999996</v>
      </c>
      <c r="C1150">
        <v>731.44899999999996</v>
      </c>
      <c r="D1150">
        <v>837.91300000000001</v>
      </c>
      <c r="E1150">
        <v>731.44899999999996</v>
      </c>
      <c r="F1150">
        <v>911.35500000000002</v>
      </c>
      <c r="G1150">
        <v>731.44899999999996</v>
      </c>
      <c r="H1150">
        <v>701.154</v>
      </c>
      <c r="I1150">
        <v>731.44899999999996</v>
      </c>
      <c r="J1150">
        <v>1583.63</v>
      </c>
      <c r="K1150">
        <v>3094.91</v>
      </c>
      <c r="L1150">
        <v>201.82400000000001</v>
      </c>
    </row>
    <row r="1151" spans="1:12" x14ac:dyDescent="0.25">
      <c r="A1151">
        <v>730.43200000000002</v>
      </c>
      <c r="B1151">
        <v>903.83600000000001</v>
      </c>
      <c r="C1151">
        <v>730.43200000000002</v>
      </c>
      <c r="D1151">
        <v>842.09299999999996</v>
      </c>
      <c r="E1151">
        <v>730.43200000000002</v>
      </c>
      <c r="F1151">
        <v>906.32600000000002</v>
      </c>
      <c r="G1151">
        <v>730.43200000000002</v>
      </c>
      <c r="H1151">
        <v>690.13300000000004</v>
      </c>
      <c r="I1151">
        <v>730.43200000000002</v>
      </c>
      <c r="J1151">
        <v>1595.84</v>
      </c>
      <c r="K1151">
        <v>3094.24</v>
      </c>
      <c r="L1151">
        <v>204.81200000000001</v>
      </c>
    </row>
    <row r="1152" spans="1:12" x14ac:dyDescent="0.25">
      <c r="A1152">
        <v>729.41399999999999</v>
      </c>
      <c r="B1152">
        <v>901.68</v>
      </c>
      <c r="C1152">
        <v>729.41399999999999</v>
      </c>
      <c r="D1152">
        <v>839.87400000000002</v>
      </c>
      <c r="E1152">
        <v>729.41399999999999</v>
      </c>
      <c r="F1152">
        <v>898.82</v>
      </c>
      <c r="G1152">
        <v>729.41399999999999</v>
      </c>
      <c r="H1152">
        <v>682.68299999999999</v>
      </c>
      <c r="I1152">
        <v>729.41399999999999</v>
      </c>
      <c r="J1152">
        <v>1591.05</v>
      </c>
      <c r="K1152">
        <v>3093.58</v>
      </c>
      <c r="L1152">
        <v>210.84100000000001</v>
      </c>
    </row>
    <row r="1153" spans="1:12" x14ac:dyDescent="0.25">
      <c r="A1153">
        <v>728.39700000000005</v>
      </c>
      <c r="B1153">
        <v>894.62</v>
      </c>
      <c r="C1153">
        <v>728.39700000000005</v>
      </c>
      <c r="D1153">
        <v>850.11199999999997</v>
      </c>
      <c r="E1153">
        <v>728.39700000000005</v>
      </c>
      <c r="F1153">
        <v>900.40599999999995</v>
      </c>
      <c r="G1153">
        <v>728.39700000000005</v>
      </c>
      <c r="H1153">
        <v>678.35900000000004</v>
      </c>
      <c r="I1153">
        <v>728.39700000000005</v>
      </c>
      <c r="J1153">
        <v>1586.99</v>
      </c>
      <c r="K1153">
        <v>3092.91</v>
      </c>
      <c r="L1153">
        <v>212.72</v>
      </c>
    </row>
    <row r="1154" spans="1:12" x14ac:dyDescent="0.25">
      <c r="A1154">
        <v>727.37900000000002</v>
      </c>
      <c r="B1154">
        <v>892.58399999999995</v>
      </c>
      <c r="C1154">
        <v>727.37900000000002</v>
      </c>
      <c r="D1154">
        <v>851.52499999999998</v>
      </c>
      <c r="E1154">
        <v>727.37900000000002</v>
      </c>
      <c r="F1154">
        <v>909.25099999999998</v>
      </c>
      <c r="G1154">
        <v>727.37900000000002</v>
      </c>
      <c r="H1154">
        <v>690.18899999999996</v>
      </c>
      <c r="I1154">
        <v>727.37900000000002</v>
      </c>
      <c r="J1154">
        <v>1587.76</v>
      </c>
      <c r="K1154">
        <v>3092.25</v>
      </c>
      <c r="L1154">
        <v>220.05799999999999</v>
      </c>
    </row>
    <row r="1155" spans="1:12" x14ac:dyDescent="0.25">
      <c r="A1155">
        <v>726.36099999999999</v>
      </c>
      <c r="B1155">
        <v>879.56299999999999</v>
      </c>
      <c r="C1155">
        <v>726.36099999999999</v>
      </c>
      <c r="D1155">
        <v>843.44200000000001</v>
      </c>
      <c r="E1155">
        <v>726.36099999999999</v>
      </c>
      <c r="F1155">
        <v>917.26599999999996</v>
      </c>
      <c r="G1155">
        <v>726.36099999999999</v>
      </c>
      <c r="H1155">
        <v>693.97400000000005</v>
      </c>
      <c r="I1155">
        <v>726.36099999999999</v>
      </c>
      <c r="J1155">
        <v>1569.68</v>
      </c>
      <c r="K1155">
        <v>3091.58</v>
      </c>
      <c r="L1155">
        <v>228.93799999999999</v>
      </c>
    </row>
    <row r="1156" spans="1:12" x14ac:dyDescent="0.25">
      <c r="A1156">
        <v>725.34299999999996</v>
      </c>
      <c r="B1156">
        <v>869.23699999999997</v>
      </c>
      <c r="C1156">
        <v>725.34299999999996</v>
      </c>
      <c r="D1156">
        <v>833.73500000000001</v>
      </c>
      <c r="E1156">
        <v>725.34299999999996</v>
      </c>
      <c r="F1156">
        <v>918.93100000000004</v>
      </c>
      <c r="G1156">
        <v>725.34299999999996</v>
      </c>
      <c r="H1156">
        <v>690.38300000000004</v>
      </c>
      <c r="I1156">
        <v>725.34299999999996</v>
      </c>
      <c r="J1156">
        <v>1565.59</v>
      </c>
      <c r="K1156">
        <v>3090.91</v>
      </c>
      <c r="L1156">
        <v>231.50200000000001</v>
      </c>
    </row>
    <row r="1157" spans="1:12" x14ac:dyDescent="0.25">
      <c r="A1157">
        <v>724.32399999999996</v>
      </c>
      <c r="B1157">
        <v>866.721</v>
      </c>
      <c r="C1157">
        <v>724.32399999999996</v>
      </c>
      <c r="D1157">
        <v>813.60599999999999</v>
      </c>
      <c r="E1157">
        <v>724.32399999999996</v>
      </c>
      <c r="F1157">
        <v>937.00699999999995</v>
      </c>
      <c r="G1157">
        <v>724.32399999999996</v>
      </c>
      <c r="H1157">
        <v>687.029</v>
      </c>
      <c r="I1157">
        <v>724.32399999999996</v>
      </c>
      <c r="J1157">
        <v>1569.42</v>
      </c>
      <c r="K1157">
        <v>3090.25</v>
      </c>
      <c r="L1157">
        <v>227.23599999999999</v>
      </c>
    </row>
    <row r="1158" spans="1:12" x14ac:dyDescent="0.25">
      <c r="A1158">
        <v>723.30600000000004</v>
      </c>
      <c r="B1158">
        <v>866.327</v>
      </c>
      <c r="C1158">
        <v>723.30600000000004</v>
      </c>
      <c r="D1158">
        <v>810.68600000000004</v>
      </c>
      <c r="E1158">
        <v>723.30600000000004</v>
      </c>
      <c r="F1158">
        <v>943.23099999999999</v>
      </c>
      <c r="G1158">
        <v>723.30600000000004</v>
      </c>
      <c r="H1158">
        <v>685.322</v>
      </c>
      <c r="I1158">
        <v>723.30600000000004</v>
      </c>
      <c r="J1158">
        <v>1559.9</v>
      </c>
      <c r="K1158">
        <v>3089.58</v>
      </c>
      <c r="L1158">
        <v>223.64400000000001</v>
      </c>
    </row>
    <row r="1159" spans="1:12" x14ac:dyDescent="0.25">
      <c r="A1159">
        <v>722.28700000000003</v>
      </c>
      <c r="B1159">
        <v>874.11900000000003</v>
      </c>
      <c r="C1159">
        <v>722.28700000000003</v>
      </c>
      <c r="D1159">
        <v>810.70699999999999</v>
      </c>
      <c r="E1159">
        <v>722.28700000000003</v>
      </c>
      <c r="F1159">
        <v>935.12300000000005</v>
      </c>
      <c r="G1159">
        <v>722.28700000000003</v>
      </c>
      <c r="H1159">
        <v>693.73400000000004</v>
      </c>
      <c r="I1159">
        <v>722.28700000000003</v>
      </c>
      <c r="J1159">
        <v>1555.07</v>
      </c>
      <c r="K1159">
        <v>3088.91</v>
      </c>
      <c r="L1159">
        <v>215.30500000000001</v>
      </c>
    </row>
    <row r="1160" spans="1:12" x14ac:dyDescent="0.25">
      <c r="A1160">
        <v>721.26800000000003</v>
      </c>
      <c r="B1160">
        <v>875.79399999999998</v>
      </c>
      <c r="C1160">
        <v>721.26800000000003</v>
      </c>
      <c r="D1160">
        <v>819.04700000000003</v>
      </c>
      <c r="E1160">
        <v>721.26800000000003</v>
      </c>
      <c r="F1160">
        <v>939.20899999999995</v>
      </c>
      <c r="G1160">
        <v>721.26800000000003</v>
      </c>
      <c r="H1160">
        <v>685.78300000000002</v>
      </c>
      <c r="I1160">
        <v>721.26800000000003</v>
      </c>
      <c r="J1160">
        <v>1545.18</v>
      </c>
      <c r="K1160">
        <v>3088.25</v>
      </c>
      <c r="L1160">
        <v>212.12100000000001</v>
      </c>
    </row>
    <row r="1161" spans="1:12" x14ac:dyDescent="0.25">
      <c r="A1161">
        <v>720.24900000000002</v>
      </c>
      <c r="B1161">
        <v>874.99599999999998</v>
      </c>
      <c r="C1161">
        <v>720.24900000000002</v>
      </c>
      <c r="D1161">
        <v>816.303</v>
      </c>
      <c r="E1161">
        <v>720.24900000000002</v>
      </c>
      <c r="F1161">
        <v>932.54</v>
      </c>
      <c r="G1161">
        <v>720.24900000000002</v>
      </c>
      <c r="H1161">
        <v>687.01199999999994</v>
      </c>
      <c r="I1161">
        <v>720.24900000000002</v>
      </c>
      <c r="J1161">
        <v>1552.17</v>
      </c>
      <c r="K1161">
        <v>3087.58</v>
      </c>
      <c r="L1161">
        <v>211.05199999999999</v>
      </c>
    </row>
    <row r="1162" spans="1:12" x14ac:dyDescent="0.25">
      <c r="A1162">
        <v>719.23</v>
      </c>
      <c r="B1162">
        <v>875.76300000000003</v>
      </c>
      <c r="C1162">
        <v>719.23</v>
      </c>
      <c r="D1162">
        <v>817.77599999999995</v>
      </c>
      <c r="E1162">
        <v>719.23</v>
      </c>
      <c r="F1162">
        <v>938.70299999999997</v>
      </c>
      <c r="G1162">
        <v>719.23</v>
      </c>
      <c r="H1162">
        <v>680.52499999999998</v>
      </c>
      <c r="I1162">
        <v>719.23</v>
      </c>
      <c r="J1162">
        <v>1543.54</v>
      </c>
      <c r="K1162">
        <v>3086.91</v>
      </c>
      <c r="L1162">
        <v>206.78899999999999</v>
      </c>
    </row>
    <row r="1163" spans="1:12" x14ac:dyDescent="0.25">
      <c r="A1163">
        <v>718.21100000000001</v>
      </c>
      <c r="B1163">
        <v>870.19100000000003</v>
      </c>
      <c r="C1163">
        <v>718.21100000000001</v>
      </c>
      <c r="D1163">
        <v>816.91200000000003</v>
      </c>
      <c r="E1163">
        <v>718.21100000000001</v>
      </c>
      <c r="F1163">
        <v>931.255</v>
      </c>
      <c r="G1163">
        <v>718.21100000000001</v>
      </c>
      <c r="H1163">
        <v>689.48400000000004</v>
      </c>
      <c r="I1163">
        <v>718.21100000000001</v>
      </c>
      <c r="J1163">
        <v>1549.26</v>
      </c>
      <c r="K1163">
        <v>3086.25</v>
      </c>
      <c r="L1163">
        <v>198.47800000000001</v>
      </c>
    </row>
    <row r="1164" spans="1:12" x14ac:dyDescent="0.25">
      <c r="A1164">
        <v>717.19200000000001</v>
      </c>
      <c r="B1164">
        <v>877.34799999999996</v>
      </c>
      <c r="C1164">
        <v>717.19200000000001</v>
      </c>
      <c r="D1164">
        <v>818.92700000000002</v>
      </c>
      <c r="E1164">
        <v>717.19200000000001</v>
      </c>
      <c r="F1164">
        <v>934.03599999999994</v>
      </c>
      <c r="G1164">
        <v>717.19200000000001</v>
      </c>
      <c r="H1164">
        <v>692.64400000000001</v>
      </c>
      <c r="I1164">
        <v>717.19200000000001</v>
      </c>
      <c r="J1164">
        <v>1549.84</v>
      </c>
      <c r="K1164">
        <v>3085.58</v>
      </c>
      <c r="L1164">
        <v>199.37899999999999</v>
      </c>
    </row>
    <row r="1165" spans="1:12" x14ac:dyDescent="0.25">
      <c r="A1165">
        <v>716.17200000000003</v>
      </c>
      <c r="B1165">
        <v>879.55399999999997</v>
      </c>
      <c r="C1165">
        <v>716.17200000000003</v>
      </c>
      <c r="D1165">
        <v>821.65499999999997</v>
      </c>
      <c r="E1165">
        <v>716.17200000000003</v>
      </c>
      <c r="F1165">
        <v>929.13499999999999</v>
      </c>
      <c r="G1165">
        <v>716.17200000000003</v>
      </c>
      <c r="H1165">
        <v>688.99300000000005</v>
      </c>
      <c r="I1165">
        <v>716.17200000000003</v>
      </c>
      <c r="J1165">
        <v>1558.08</v>
      </c>
      <c r="K1165">
        <v>3084.91</v>
      </c>
      <c r="L1165">
        <v>193.13300000000001</v>
      </c>
    </row>
    <row r="1166" spans="1:12" x14ac:dyDescent="0.25">
      <c r="A1166">
        <v>715.15200000000004</v>
      </c>
      <c r="B1166">
        <v>891.36400000000003</v>
      </c>
      <c r="C1166">
        <v>715.15200000000004</v>
      </c>
      <c r="D1166">
        <v>824.49400000000003</v>
      </c>
      <c r="E1166">
        <v>715.15200000000004</v>
      </c>
      <c r="F1166">
        <v>923.255</v>
      </c>
      <c r="G1166">
        <v>715.15200000000004</v>
      </c>
      <c r="H1166">
        <v>688.39200000000005</v>
      </c>
      <c r="I1166">
        <v>715.15200000000004</v>
      </c>
      <c r="J1166">
        <v>1563.2</v>
      </c>
      <c r="K1166">
        <v>3084.25</v>
      </c>
      <c r="L1166">
        <v>187.88300000000001</v>
      </c>
    </row>
    <row r="1167" spans="1:12" x14ac:dyDescent="0.25">
      <c r="A1167">
        <v>714.13199999999995</v>
      </c>
      <c r="B1167">
        <v>880.41300000000001</v>
      </c>
      <c r="C1167">
        <v>714.13199999999995</v>
      </c>
      <c r="D1167">
        <v>822.47</v>
      </c>
      <c r="E1167">
        <v>714.13199999999995</v>
      </c>
      <c r="F1167">
        <v>930.91499999999996</v>
      </c>
      <c r="G1167">
        <v>714.13199999999995</v>
      </c>
      <c r="H1167">
        <v>685.60699999999997</v>
      </c>
      <c r="I1167">
        <v>714.13199999999995</v>
      </c>
      <c r="J1167">
        <v>1576.67</v>
      </c>
      <c r="K1167">
        <v>3083.58</v>
      </c>
      <c r="L1167">
        <v>192.28700000000001</v>
      </c>
    </row>
    <row r="1168" spans="1:12" x14ac:dyDescent="0.25">
      <c r="A1168">
        <v>713.11199999999997</v>
      </c>
      <c r="B1168">
        <v>877.88699999999994</v>
      </c>
      <c r="C1168">
        <v>713.11199999999997</v>
      </c>
      <c r="D1168">
        <v>820.68100000000004</v>
      </c>
      <c r="E1168">
        <v>713.11199999999997</v>
      </c>
      <c r="F1168">
        <v>931.36900000000003</v>
      </c>
      <c r="G1168">
        <v>713.11199999999997</v>
      </c>
      <c r="H1168">
        <v>682.46199999999999</v>
      </c>
      <c r="I1168">
        <v>713.11199999999997</v>
      </c>
      <c r="J1168">
        <v>1567.58</v>
      </c>
      <c r="K1168">
        <v>3082.91</v>
      </c>
      <c r="L1168">
        <v>192</v>
      </c>
    </row>
    <row r="1169" spans="1:12" x14ac:dyDescent="0.25">
      <c r="A1169">
        <v>712.09199999999998</v>
      </c>
      <c r="B1169">
        <v>863.96</v>
      </c>
      <c r="C1169">
        <v>712.09199999999998</v>
      </c>
      <c r="D1169">
        <v>831.65</v>
      </c>
      <c r="E1169">
        <v>712.09199999999998</v>
      </c>
      <c r="F1169">
        <v>931.54499999999996</v>
      </c>
      <c r="G1169">
        <v>712.09199999999998</v>
      </c>
      <c r="H1169">
        <v>690.928</v>
      </c>
      <c r="I1169">
        <v>712.09199999999998</v>
      </c>
      <c r="J1169">
        <v>1570.6</v>
      </c>
      <c r="K1169">
        <v>3082.24</v>
      </c>
      <c r="L1169">
        <v>190.49199999999999</v>
      </c>
    </row>
    <row r="1170" spans="1:12" x14ac:dyDescent="0.25">
      <c r="A1170">
        <v>711.072</v>
      </c>
      <c r="B1170">
        <v>865.173</v>
      </c>
      <c r="C1170">
        <v>711.072</v>
      </c>
      <c r="D1170">
        <v>826.72</v>
      </c>
      <c r="E1170">
        <v>711.072</v>
      </c>
      <c r="F1170">
        <v>928.83600000000001</v>
      </c>
      <c r="G1170">
        <v>711.072</v>
      </c>
      <c r="H1170">
        <v>700.56700000000001</v>
      </c>
      <c r="I1170">
        <v>711.072</v>
      </c>
      <c r="J1170">
        <v>1573.82</v>
      </c>
      <c r="K1170">
        <v>3081.58</v>
      </c>
      <c r="L1170">
        <v>192.71899999999999</v>
      </c>
    </row>
    <row r="1171" spans="1:12" x14ac:dyDescent="0.25">
      <c r="A1171">
        <v>710.05100000000004</v>
      </c>
      <c r="B1171">
        <v>863.34</v>
      </c>
      <c r="C1171">
        <v>710.05100000000004</v>
      </c>
      <c r="D1171">
        <v>817.09799999999996</v>
      </c>
      <c r="E1171">
        <v>710.05100000000004</v>
      </c>
      <c r="F1171">
        <v>919.94100000000003</v>
      </c>
      <c r="G1171">
        <v>710.05100000000004</v>
      </c>
      <c r="H1171">
        <v>692.88400000000001</v>
      </c>
      <c r="I1171">
        <v>710.05100000000004</v>
      </c>
      <c r="J1171">
        <v>1575.46</v>
      </c>
      <c r="K1171">
        <v>3080.91</v>
      </c>
      <c r="L1171">
        <v>196.678</v>
      </c>
    </row>
    <row r="1172" spans="1:12" x14ac:dyDescent="0.25">
      <c r="A1172">
        <v>709.03</v>
      </c>
      <c r="B1172">
        <v>868.81</v>
      </c>
      <c r="C1172">
        <v>709.03</v>
      </c>
      <c r="D1172">
        <v>808.79100000000005</v>
      </c>
      <c r="E1172">
        <v>709.03</v>
      </c>
      <c r="F1172">
        <v>918.44</v>
      </c>
      <c r="G1172">
        <v>709.03</v>
      </c>
      <c r="H1172">
        <v>690.16399999999999</v>
      </c>
      <c r="I1172">
        <v>709.03</v>
      </c>
      <c r="J1172">
        <v>1574.41</v>
      </c>
      <c r="K1172">
        <v>3080.24</v>
      </c>
      <c r="L1172">
        <v>192.005</v>
      </c>
    </row>
    <row r="1173" spans="1:12" x14ac:dyDescent="0.25">
      <c r="A1173">
        <v>708.00900000000001</v>
      </c>
      <c r="B1173">
        <v>872.44200000000001</v>
      </c>
      <c r="C1173">
        <v>708.00900000000001</v>
      </c>
      <c r="D1173">
        <v>794.54300000000001</v>
      </c>
      <c r="E1173">
        <v>708.00900000000001</v>
      </c>
      <c r="F1173">
        <v>923.26800000000003</v>
      </c>
      <c r="G1173">
        <v>708.00900000000001</v>
      </c>
      <c r="H1173">
        <v>686.40099999999995</v>
      </c>
      <c r="I1173">
        <v>708.00900000000001</v>
      </c>
      <c r="J1173">
        <v>1563.89</v>
      </c>
      <c r="K1173">
        <v>3079.57</v>
      </c>
      <c r="L1173">
        <v>190.39</v>
      </c>
    </row>
    <row r="1174" spans="1:12" x14ac:dyDescent="0.25">
      <c r="A1174">
        <v>706.98800000000006</v>
      </c>
      <c r="B1174">
        <v>875.68399999999997</v>
      </c>
      <c r="C1174">
        <v>706.98800000000006</v>
      </c>
      <c r="D1174">
        <v>803.27599999999995</v>
      </c>
      <c r="E1174">
        <v>706.98800000000006</v>
      </c>
      <c r="F1174">
        <v>911.47400000000005</v>
      </c>
      <c r="G1174">
        <v>706.98800000000006</v>
      </c>
      <c r="H1174">
        <v>691.83</v>
      </c>
      <c r="I1174">
        <v>706.98800000000006</v>
      </c>
      <c r="J1174">
        <v>1565.71</v>
      </c>
      <c r="K1174">
        <v>3078.9</v>
      </c>
      <c r="L1174">
        <v>188.2</v>
      </c>
    </row>
    <row r="1175" spans="1:12" x14ac:dyDescent="0.25">
      <c r="A1175">
        <v>705.96699999999998</v>
      </c>
      <c r="B1175">
        <v>876.322</v>
      </c>
      <c r="C1175">
        <v>705.96699999999998</v>
      </c>
      <c r="D1175">
        <v>799.92499999999995</v>
      </c>
      <c r="E1175">
        <v>705.96699999999998</v>
      </c>
      <c r="F1175">
        <v>910.85199999999998</v>
      </c>
      <c r="G1175">
        <v>705.96699999999998</v>
      </c>
      <c r="H1175">
        <v>687.21900000000005</v>
      </c>
      <c r="I1175">
        <v>705.96699999999998</v>
      </c>
      <c r="J1175">
        <v>1566.73</v>
      </c>
      <c r="K1175">
        <v>3078.24</v>
      </c>
      <c r="L1175">
        <v>189.51300000000001</v>
      </c>
    </row>
    <row r="1176" spans="1:12" x14ac:dyDescent="0.25">
      <c r="A1176">
        <v>704.94600000000003</v>
      </c>
      <c r="B1176">
        <v>881.40899999999999</v>
      </c>
      <c r="C1176">
        <v>704.94600000000003</v>
      </c>
      <c r="D1176">
        <v>794.97799999999995</v>
      </c>
      <c r="E1176">
        <v>704.94600000000003</v>
      </c>
      <c r="F1176">
        <v>909.18799999999999</v>
      </c>
      <c r="G1176">
        <v>704.94600000000003</v>
      </c>
      <c r="H1176">
        <v>680.86300000000006</v>
      </c>
      <c r="I1176">
        <v>704.94600000000003</v>
      </c>
      <c r="J1176">
        <v>1556.42</v>
      </c>
      <c r="K1176">
        <v>3077.57</v>
      </c>
      <c r="L1176">
        <v>194.94300000000001</v>
      </c>
    </row>
    <row r="1177" spans="1:12" x14ac:dyDescent="0.25">
      <c r="A1177">
        <v>703.92399999999998</v>
      </c>
      <c r="B1177">
        <v>869.52499999999998</v>
      </c>
      <c r="C1177">
        <v>703.92399999999998</v>
      </c>
      <c r="D1177">
        <v>799.49900000000002</v>
      </c>
      <c r="E1177">
        <v>703.92399999999998</v>
      </c>
      <c r="F1177">
        <v>914.08399999999995</v>
      </c>
      <c r="G1177">
        <v>703.92399999999998</v>
      </c>
      <c r="H1177">
        <v>679.10500000000002</v>
      </c>
      <c r="I1177">
        <v>703.92399999999998</v>
      </c>
      <c r="J1177">
        <v>1549.49</v>
      </c>
      <c r="K1177">
        <v>3076.9</v>
      </c>
      <c r="L1177">
        <v>196.607</v>
      </c>
    </row>
    <row r="1178" spans="1:12" x14ac:dyDescent="0.25">
      <c r="A1178">
        <v>702.90200000000004</v>
      </c>
      <c r="B1178">
        <v>865.90899999999999</v>
      </c>
      <c r="C1178">
        <v>702.90200000000004</v>
      </c>
      <c r="D1178">
        <v>802.52</v>
      </c>
      <c r="E1178">
        <v>702.90200000000004</v>
      </c>
      <c r="F1178">
        <v>922.61</v>
      </c>
      <c r="G1178">
        <v>702.90200000000004</v>
      </c>
      <c r="H1178">
        <v>681.78399999999999</v>
      </c>
      <c r="I1178">
        <v>702.90200000000004</v>
      </c>
      <c r="J1178">
        <v>1536.26</v>
      </c>
      <c r="K1178">
        <v>3076.23</v>
      </c>
      <c r="L1178">
        <v>195.4</v>
      </c>
    </row>
    <row r="1179" spans="1:12" x14ac:dyDescent="0.25">
      <c r="A1179">
        <v>701.88099999999997</v>
      </c>
      <c r="B1179">
        <v>861.33699999999999</v>
      </c>
      <c r="C1179">
        <v>701.88099999999997</v>
      </c>
      <c r="D1179">
        <v>802.64599999999996</v>
      </c>
      <c r="E1179">
        <v>701.88099999999997</v>
      </c>
      <c r="F1179">
        <v>921.87199999999996</v>
      </c>
      <c r="G1179">
        <v>701.88099999999997</v>
      </c>
      <c r="H1179">
        <v>690.93499999999995</v>
      </c>
      <c r="I1179">
        <v>701.88099999999997</v>
      </c>
      <c r="J1179">
        <v>1544.5</v>
      </c>
      <c r="K1179">
        <v>3075.56</v>
      </c>
      <c r="L1179">
        <v>191.625</v>
      </c>
    </row>
    <row r="1180" spans="1:12" x14ac:dyDescent="0.25">
      <c r="A1180">
        <v>700.85900000000004</v>
      </c>
      <c r="B1180">
        <v>879.18399999999997</v>
      </c>
      <c r="C1180">
        <v>700.85900000000004</v>
      </c>
      <c r="D1180">
        <v>802.59299999999996</v>
      </c>
      <c r="E1180">
        <v>700.85900000000004</v>
      </c>
      <c r="F1180">
        <v>923.16800000000001</v>
      </c>
      <c r="G1180">
        <v>700.85900000000004</v>
      </c>
      <c r="H1180">
        <v>677.19100000000003</v>
      </c>
      <c r="I1180">
        <v>700.85900000000004</v>
      </c>
      <c r="J1180">
        <v>1540.85</v>
      </c>
      <c r="K1180">
        <v>3074.9</v>
      </c>
      <c r="L1180">
        <v>195.37799999999999</v>
      </c>
    </row>
    <row r="1181" spans="1:12" x14ac:dyDescent="0.25">
      <c r="A1181">
        <v>699.83600000000001</v>
      </c>
      <c r="B1181">
        <v>875.29100000000005</v>
      </c>
      <c r="C1181">
        <v>699.83600000000001</v>
      </c>
      <c r="D1181">
        <v>801.33299999999997</v>
      </c>
      <c r="E1181">
        <v>699.83600000000001</v>
      </c>
      <c r="F1181">
        <v>929.77599999999995</v>
      </c>
      <c r="G1181">
        <v>699.83600000000001</v>
      </c>
      <c r="H1181">
        <v>672.21199999999999</v>
      </c>
      <c r="I1181">
        <v>699.83600000000001</v>
      </c>
      <c r="J1181">
        <v>1552.23</v>
      </c>
      <c r="K1181">
        <v>3074.23</v>
      </c>
      <c r="L1181">
        <v>190.82599999999999</v>
      </c>
    </row>
    <row r="1182" spans="1:12" x14ac:dyDescent="0.25">
      <c r="A1182">
        <v>698.81399999999996</v>
      </c>
      <c r="B1182">
        <v>879.05</v>
      </c>
      <c r="C1182">
        <v>698.81399999999996</v>
      </c>
      <c r="D1182">
        <v>805.16099999999994</v>
      </c>
      <c r="E1182">
        <v>698.81399999999996</v>
      </c>
      <c r="F1182">
        <v>929.78499999999997</v>
      </c>
      <c r="G1182">
        <v>698.81399999999996</v>
      </c>
      <c r="H1182">
        <v>670.64499999999998</v>
      </c>
      <c r="I1182">
        <v>698.81399999999996</v>
      </c>
      <c r="J1182">
        <v>1560.54</v>
      </c>
      <c r="K1182">
        <v>3073.56</v>
      </c>
      <c r="L1182">
        <v>191.48699999999999</v>
      </c>
    </row>
    <row r="1183" spans="1:12" x14ac:dyDescent="0.25">
      <c r="A1183">
        <v>697.79200000000003</v>
      </c>
      <c r="B1183">
        <v>860.71299999999997</v>
      </c>
      <c r="C1183">
        <v>697.79200000000003</v>
      </c>
      <c r="D1183">
        <v>813.97799999999995</v>
      </c>
      <c r="E1183">
        <v>697.79200000000003</v>
      </c>
      <c r="F1183">
        <v>935.92200000000003</v>
      </c>
      <c r="G1183">
        <v>697.79200000000003</v>
      </c>
      <c r="H1183">
        <v>667.00800000000004</v>
      </c>
      <c r="I1183">
        <v>697.79200000000003</v>
      </c>
      <c r="J1183">
        <v>1564.92</v>
      </c>
      <c r="K1183">
        <v>3072.89</v>
      </c>
      <c r="L1183">
        <v>193.36</v>
      </c>
    </row>
    <row r="1184" spans="1:12" x14ac:dyDescent="0.25">
      <c r="A1184">
        <v>696.76900000000001</v>
      </c>
      <c r="B1184">
        <v>849.71699999999998</v>
      </c>
      <c r="C1184">
        <v>696.76900000000001</v>
      </c>
      <c r="D1184">
        <v>816.71100000000001</v>
      </c>
      <c r="E1184">
        <v>696.76900000000001</v>
      </c>
      <c r="F1184">
        <v>926.64599999999996</v>
      </c>
      <c r="G1184">
        <v>696.76900000000001</v>
      </c>
      <c r="H1184">
        <v>675.62599999999998</v>
      </c>
      <c r="I1184">
        <v>696.76900000000001</v>
      </c>
      <c r="J1184">
        <v>1551.06</v>
      </c>
      <c r="K1184">
        <v>3072.22</v>
      </c>
      <c r="L1184">
        <v>192.714</v>
      </c>
    </row>
    <row r="1185" spans="1:12" x14ac:dyDescent="0.25">
      <c r="A1185">
        <v>695.74599999999998</v>
      </c>
      <c r="B1185">
        <v>841.74400000000003</v>
      </c>
      <c r="C1185">
        <v>695.74599999999998</v>
      </c>
      <c r="D1185">
        <v>816.91300000000001</v>
      </c>
      <c r="E1185">
        <v>695.74599999999998</v>
      </c>
      <c r="F1185">
        <v>922.053</v>
      </c>
      <c r="G1185">
        <v>695.74599999999998</v>
      </c>
      <c r="H1185">
        <v>686.5</v>
      </c>
      <c r="I1185">
        <v>695.74599999999998</v>
      </c>
      <c r="J1185">
        <v>1557.18</v>
      </c>
      <c r="K1185">
        <v>3071.55</v>
      </c>
      <c r="L1185">
        <v>193.63499999999999</v>
      </c>
    </row>
    <row r="1186" spans="1:12" x14ac:dyDescent="0.25">
      <c r="A1186">
        <v>694.72299999999996</v>
      </c>
      <c r="B1186">
        <v>845.52499999999998</v>
      </c>
      <c r="C1186">
        <v>694.72299999999996</v>
      </c>
      <c r="D1186">
        <v>814.13699999999994</v>
      </c>
      <c r="E1186">
        <v>694.72299999999996</v>
      </c>
      <c r="F1186">
        <v>927.72299999999996</v>
      </c>
      <c r="G1186">
        <v>694.72299999999996</v>
      </c>
      <c r="H1186">
        <v>674.779</v>
      </c>
      <c r="I1186">
        <v>694.72299999999996</v>
      </c>
      <c r="J1186">
        <v>1550.6</v>
      </c>
      <c r="K1186">
        <v>3070.88</v>
      </c>
      <c r="L1186">
        <v>188.24600000000001</v>
      </c>
    </row>
    <row r="1187" spans="1:12" x14ac:dyDescent="0.25">
      <c r="A1187">
        <v>693.7</v>
      </c>
      <c r="B1187">
        <v>848.09</v>
      </c>
      <c r="C1187">
        <v>693.7</v>
      </c>
      <c r="D1187">
        <v>804.28200000000004</v>
      </c>
      <c r="E1187">
        <v>693.7</v>
      </c>
      <c r="F1187">
        <v>919.274</v>
      </c>
      <c r="G1187">
        <v>693.7</v>
      </c>
      <c r="H1187">
        <v>676.73099999999999</v>
      </c>
      <c r="I1187">
        <v>693.7</v>
      </c>
      <c r="J1187">
        <v>1550.49</v>
      </c>
      <c r="K1187">
        <v>3070.21</v>
      </c>
      <c r="L1187">
        <v>189.22</v>
      </c>
    </row>
    <row r="1188" spans="1:12" x14ac:dyDescent="0.25">
      <c r="A1188">
        <v>692.67700000000002</v>
      </c>
      <c r="B1188">
        <v>844.69500000000005</v>
      </c>
      <c r="C1188">
        <v>692.67700000000002</v>
      </c>
      <c r="D1188">
        <v>788.70299999999997</v>
      </c>
      <c r="E1188">
        <v>692.67700000000002</v>
      </c>
      <c r="F1188">
        <v>926.34699999999998</v>
      </c>
      <c r="G1188">
        <v>692.67700000000002</v>
      </c>
      <c r="H1188">
        <v>686.14499999999998</v>
      </c>
      <c r="I1188">
        <v>692.67700000000002</v>
      </c>
      <c r="J1188">
        <v>1541.21</v>
      </c>
      <c r="K1188">
        <v>3069.54</v>
      </c>
      <c r="L1188">
        <v>190.55500000000001</v>
      </c>
    </row>
    <row r="1189" spans="1:12" x14ac:dyDescent="0.25">
      <c r="A1189">
        <v>691.65300000000002</v>
      </c>
      <c r="B1189">
        <v>841.86699999999996</v>
      </c>
      <c r="C1189">
        <v>691.65300000000002</v>
      </c>
      <c r="D1189">
        <v>785.28200000000004</v>
      </c>
      <c r="E1189">
        <v>691.65300000000002</v>
      </c>
      <c r="F1189">
        <v>929.98299999999995</v>
      </c>
      <c r="G1189">
        <v>691.65300000000002</v>
      </c>
      <c r="H1189">
        <v>686.452</v>
      </c>
      <c r="I1189">
        <v>691.65300000000002</v>
      </c>
      <c r="J1189">
        <v>1537.53</v>
      </c>
      <c r="K1189">
        <v>3068.87</v>
      </c>
      <c r="L1189">
        <v>188.857</v>
      </c>
    </row>
    <row r="1190" spans="1:12" x14ac:dyDescent="0.25">
      <c r="A1190">
        <v>690.62900000000002</v>
      </c>
      <c r="B1190">
        <v>840.58799999999997</v>
      </c>
      <c r="C1190">
        <v>690.62900000000002</v>
      </c>
      <c r="D1190">
        <v>778.52300000000002</v>
      </c>
      <c r="E1190">
        <v>690.62900000000002</v>
      </c>
      <c r="F1190">
        <v>921.26300000000003</v>
      </c>
      <c r="G1190">
        <v>690.62900000000002</v>
      </c>
      <c r="H1190">
        <v>685.625</v>
      </c>
      <c r="I1190">
        <v>690.62900000000002</v>
      </c>
      <c r="J1190">
        <v>1562.04</v>
      </c>
      <c r="K1190">
        <v>3068.2</v>
      </c>
      <c r="L1190">
        <v>186.91399999999999</v>
      </c>
    </row>
    <row r="1191" spans="1:12" x14ac:dyDescent="0.25">
      <c r="A1191">
        <v>689.60599999999999</v>
      </c>
      <c r="B1191">
        <v>837.69899999999996</v>
      </c>
      <c r="C1191">
        <v>689.60599999999999</v>
      </c>
      <c r="D1191">
        <v>775.09100000000001</v>
      </c>
      <c r="E1191">
        <v>689.60599999999999</v>
      </c>
      <c r="F1191">
        <v>923.11199999999997</v>
      </c>
      <c r="G1191">
        <v>689.60599999999999</v>
      </c>
      <c r="H1191">
        <v>682.87800000000004</v>
      </c>
      <c r="I1191">
        <v>689.60599999999999</v>
      </c>
      <c r="J1191">
        <v>1550.13</v>
      </c>
      <c r="K1191">
        <v>3067.54</v>
      </c>
      <c r="L1191">
        <v>195.96299999999999</v>
      </c>
    </row>
    <row r="1192" spans="1:12" x14ac:dyDescent="0.25">
      <c r="A1192">
        <v>688.58199999999999</v>
      </c>
      <c r="B1192">
        <v>850.43899999999996</v>
      </c>
      <c r="C1192">
        <v>688.58199999999999</v>
      </c>
      <c r="D1192">
        <v>775.19200000000001</v>
      </c>
      <c r="E1192">
        <v>688.58199999999999</v>
      </c>
      <c r="F1192">
        <v>911.30700000000002</v>
      </c>
      <c r="G1192">
        <v>688.58199999999999</v>
      </c>
      <c r="H1192">
        <v>677.70500000000004</v>
      </c>
      <c r="I1192">
        <v>688.58199999999999</v>
      </c>
      <c r="J1192">
        <v>1544.55</v>
      </c>
      <c r="K1192">
        <v>3066.87</v>
      </c>
      <c r="L1192">
        <v>198.41</v>
      </c>
    </row>
    <row r="1193" spans="1:12" x14ac:dyDescent="0.25">
      <c r="A1193">
        <v>687.55799999999999</v>
      </c>
      <c r="B1193">
        <v>847.92700000000002</v>
      </c>
      <c r="C1193">
        <v>687.55799999999999</v>
      </c>
      <c r="D1193">
        <v>785.78300000000002</v>
      </c>
      <c r="E1193">
        <v>687.55799999999999</v>
      </c>
      <c r="F1193">
        <v>911.49599999999998</v>
      </c>
      <c r="G1193">
        <v>687.55799999999999</v>
      </c>
      <c r="H1193">
        <v>677.62400000000002</v>
      </c>
      <c r="I1193">
        <v>687.55799999999999</v>
      </c>
      <c r="J1193">
        <v>1535.33</v>
      </c>
      <c r="K1193">
        <v>3066.2</v>
      </c>
      <c r="L1193">
        <v>198.416</v>
      </c>
    </row>
    <row r="1194" spans="1:12" x14ac:dyDescent="0.25">
      <c r="A1194">
        <v>686.53300000000002</v>
      </c>
      <c r="B1194">
        <v>854.21100000000001</v>
      </c>
      <c r="C1194">
        <v>686.53300000000002</v>
      </c>
      <c r="D1194">
        <v>785.17499999999995</v>
      </c>
      <c r="E1194">
        <v>686.53300000000002</v>
      </c>
      <c r="F1194">
        <v>906.61300000000006</v>
      </c>
      <c r="G1194">
        <v>686.53300000000002</v>
      </c>
      <c r="H1194">
        <v>681.48400000000004</v>
      </c>
      <c r="I1194">
        <v>686.53300000000002</v>
      </c>
      <c r="J1194">
        <v>1535.98</v>
      </c>
      <c r="K1194">
        <v>3065.53</v>
      </c>
      <c r="L1194">
        <v>196.94300000000001</v>
      </c>
    </row>
    <row r="1195" spans="1:12" x14ac:dyDescent="0.25">
      <c r="A1195">
        <v>685.50900000000001</v>
      </c>
      <c r="B1195">
        <v>870.947</v>
      </c>
      <c r="C1195">
        <v>685.50900000000001</v>
      </c>
      <c r="D1195">
        <v>780.11900000000003</v>
      </c>
      <c r="E1195">
        <v>685.50900000000001</v>
      </c>
      <c r="F1195">
        <v>900.68799999999999</v>
      </c>
      <c r="G1195">
        <v>685.50900000000001</v>
      </c>
      <c r="H1195">
        <v>670.88800000000003</v>
      </c>
      <c r="I1195">
        <v>685.50900000000001</v>
      </c>
      <c r="J1195">
        <v>1538.58</v>
      </c>
      <c r="K1195">
        <v>3064.86</v>
      </c>
      <c r="L1195">
        <v>195.29499999999999</v>
      </c>
    </row>
    <row r="1196" spans="1:12" x14ac:dyDescent="0.25">
      <c r="A1196">
        <v>684.48400000000004</v>
      </c>
      <c r="B1196">
        <v>879.77800000000002</v>
      </c>
      <c r="C1196">
        <v>684.48400000000004</v>
      </c>
      <c r="D1196">
        <v>780.15300000000002</v>
      </c>
      <c r="E1196">
        <v>684.48400000000004</v>
      </c>
      <c r="F1196">
        <v>903.55</v>
      </c>
      <c r="G1196">
        <v>684.48400000000004</v>
      </c>
      <c r="H1196">
        <v>660.79399999999998</v>
      </c>
      <c r="I1196">
        <v>684.48400000000004</v>
      </c>
      <c r="J1196">
        <v>1539.8</v>
      </c>
      <c r="K1196">
        <v>3064.19</v>
      </c>
      <c r="L1196">
        <v>197.09299999999999</v>
      </c>
    </row>
    <row r="1197" spans="1:12" x14ac:dyDescent="0.25">
      <c r="A1197">
        <v>683.45899999999995</v>
      </c>
      <c r="B1197">
        <v>877.92100000000005</v>
      </c>
      <c r="C1197">
        <v>683.45899999999995</v>
      </c>
      <c r="D1197">
        <v>780.45699999999999</v>
      </c>
      <c r="E1197">
        <v>683.45899999999995</v>
      </c>
      <c r="F1197">
        <v>903.38199999999995</v>
      </c>
      <c r="G1197">
        <v>683.45899999999995</v>
      </c>
      <c r="H1197">
        <v>656.99800000000005</v>
      </c>
      <c r="I1197">
        <v>683.45899999999995</v>
      </c>
      <c r="J1197">
        <v>1549.98</v>
      </c>
      <c r="K1197">
        <v>3063.52</v>
      </c>
      <c r="L1197">
        <v>194.73</v>
      </c>
    </row>
    <row r="1198" spans="1:12" x14ac:dyDescent="0.25">
      <c r="A1198">
        <v>682.43399999999997</v>
      </c>
      <c r="B1198">
        <v>879.68499999999995</v>
      </c>
      <c r="C1198">
        <v>682.43399999999997</v>
      </c>
      <c r="D1198">
        <v>776.86199999999997</v>
      </c>
      <c r="E1198">
        <v>682.43399999999997</v>
      </c>
      <c r="F1198">
        <v>904.029</v>
      </c>
      <c r="G1198">
        <v>682.43399999999997</v>
      </c>
      <c r="H1198">
        <v>651.98400000000004</v>
      </c>
      <c r="I1198">
        <v>682.43399999999997</v>
      </c>
      <c r="J1198">
        <v>1547.23</v>
      </c>
      <c r="K1198">
        <v>3062.85</v>
      </c>
      <c r="L1198">
        <v>193.56299999999999</v>
      </c>
    </row>
    <row r="1199" spans="1:12" x14ac:dyDescent="0.25">
      <c r="A1199">
        <v>681.40899999999999</v>
      </c>
      <c r="B1199">
        <v>878.90800000000002</v>
      </c>
      <c r="C1199">
        <v>681.40899999999999</v>
      </c>
      <c r="D1199">
        <v>791.66700000000003</v>
      </c>
      <c r="E1199">
        <v>681.40899999999999</v>
      </c>
      <c r="F1199">
        <v>901.60500000000002</v>
      </c>
      <c r="G1199">
        <v>681.40899999999999</v>
      </c>
      <c r="H1199">
        <v>660.49400000000003</v>
      </c>
      <c r="I1199">
        <v>681.40899999999999</v>
      </c>
      <c r="J1199">
        <v>1553.45</v>
      </c>
      <c r="K1199">
        <v>3062.18</v>
      </c>
      <c r="L1199">
        <v>196.56100000000001</v>
      </c>
    </row>
    <row r="1200" spans="1:12" x14ac:dyDescent="0.25">
      <c r="A1200">
        <v>680.38400000000001</v>
      </c>
      <c r="B1200">
        <v>879.66300000000001</v>
      </c>
      <c r="C1200">
        <v>680.38400000000001</v>
      </c>
      <c r="D1200">
        <v>784.40800000000002</v>
      </c>
      <c r="E1200">
        <v>680.38400000000001</v>
      </c>
      <c r="F1200">
        <v>907.51400000000001</v>
      </c>
      <c r="G1200">
        <v>680.38400000000001</v>
      </c>
      <c r="H1200">
        <v>660.17100000000005</v>
      </c>
      <c r="I1200">
        <v>680.38400000000001</v>
      </c>
      <c r="J1200">
        <v>1547.15</v>
      </c>
      <c r="K1200">
        <v>3061.5</v>
      </c>
      <c r="L1200">
        <v>197.58600000000001</v>
      </c>
    </row>
    <row r="1201" spans="1:12" x14ac:dyDescent="0.25">
      <c r="A1201">
        <v>679.35900000000004</v>
      </c>
      <c r="B1201">
        <v>876.221</v>
      </c>
      <c r="C1201">
        <v>679.35900000000004</v>
      </c>
      <c r="D1201">
        <v>783.21699999999998</v>
      </c>
      <c r="E1201">
        <v>679.35900000000004</v>
      </c>
      <c r="F1201">
        <v>915.07799999999997</v>
      </c>
      <c r="G1201">
        <v>679.35900000000004</v>
      </c>
      <c r="H1201">
        <v>654.91300000000001</v>
      </c>
      <c r="I1201">
        <v>679.35900000000004</v>
      </c>
      <c r="J1201">
        <v>1551.3</v>
      </c>
      <c r="K1201">
        <v>3060.83</v>
      </c>
      <c r="L1201">
        <v>196.965</v>
      </c>
    </row>
    <row r="1202" spans="1:12" x14ac:dyDescent="0.25">
      <c r="A1202">
        <v>678.33299999999997</v>
      </c>
      <c r="B1202">
        <v>868.72699999999998</v>
      </c>
      <c r="C1202">
        <v>678.33299999999997</v>
      </c>
      <c r="D1202">
        <v>789.54899999999998</v>
      </c>
      <c r="E1202">
        <v>678.33299999999997</v>
      </c>
      <c r="F1202">
        <v>931.07</v>
      </c>
      <c r="G1202">
        <v>678.33299999999997</v>
      </c>
      <c r="H1202">
        <v>649.38699999999994</v>
      </c>
      <c r="I1202">
        <v>678.33299999999997</v>
      </c>
      <c r="J1202">
        <v>1551.93</v>
      </c>
      <c r="K1202">
        <v>3060.16</v>
      </c>
      <c r="L1202">
        <v>193.517</v>
      </c>
    </row>
    <row r="1203" spans="1:12" x14ac:dyDescent="0.25">
      <c r="A1203">
        <v>677.30700000000002</v>
      </c>
      <c r="B1203">
        <v>872.22900000000004</v>
      </c>
      <c r="C1203">
        <v>677.30700000000002</v>
      </c>
      <c r="D1203">
        <v>778.99099999999999</v>
      </c>
      <c r="E1203">
        <v>677.30700000000002</v>
      </c>
      <c r="F1203">
        <v>932.64</v>
      </c>
      <c r="G1203">
        <v>677.30700000000002</v>
      </c>
      <c r="H1203">
        <v>654.42600000000004</v>
      </c>
      <c r="I1203">
        <v>677.30700000000002</v>
      </c>
      <c r="J1203">
        <v>1552.39</v>
      </c>
      <c r="K1203">
        <v>3059.49</v>
      </c>
      <c r="L1203">
        <v>199.851</v>
      </c>
    </row>
    <row r="1204" spans="1:12" x14ac:dyDescent="0.25">
      <c r="A1204">
        <v>676.28099999999995</v>
      </c>
      <c r="B1204">
        <v>859.64700000000005</v>
      </c>
      <c r="C1204">
        <v>676.28099999999995</v>
      </c>
      <c r="D1204">
        <v>769.58399999999995</v>
      </c>
      <c r="E1204">
        <v>676.28099999999995</v>
      </c>
      <c r="F1204">
        <v>934.78499999999997</v>
      </c>
      <c r="G1204">
        <v>676.28099999999995</v>
      </c>
      <c r="H1204">
        <v>657.46900000000005</v>
      </c>
      <c r="I1204">
        <v>676.28099999999995</v>
      </c>
      <c r="J1204">
        <v>1562.53</v>
      </c>
      <c r="K1204">
        <v>3058.82</v>
      </c>
      <c r="L1204">
        <v>196.602</v>
      </c>
    </row>
    <row r="1205" spans="1:12" x14ac:dyDescent="0.25">
      <c r="A1205">
        <v>675.255</v>
      </c>
      <c r="B1205">
        <v>857.09400000000005</v>
      </c>
      <c r="C1205">
        <v>675.255</v>
      </c>
      <c r="D1205">
        <v>773.77800000000002</v>
      </c>
      <c r="E1205">
        <v>675.255</v>
      </c>
      <c r="F1205">
        <v>926.83699999999999</v>
      </c>
      <c r="G1205">
        <v>675.255</v>
      </c>
      <c r="H1205">
        <v>656.20500000000004</v>
      </c>
      <c r="I1205">
        <v>675.255</v>
      </c>
      <c r="J1205">
        <v>1574.88</v>
      </c>
      <c r="K1205">
        <v>3058.15</v>
      </c>
      <c r="L1205">
        <v>197.87700000000001</v>
      </c>
    </row>
    <row r="1206" spans="1:12" x14ac:dyDescent="0.25">
      <c r="A1206">
        <v>674.22900000000004</v>
      </c>
      <c r="B1206">
        <v>842.36900000000003</v>
      </c>
      <c r="C1206">
        <v>674.22900000000004</v>
      </c>
      <c r="D1206">
        <v>768.71</v>
      </c>
      <c r="E1206">
        <v>674.22900000000004</v>
      </c>
      <c r="F1206">
        <v>923.74</v>
      </c>
      <c r="G1206">
        <v>674.22900000000004</v>
      </c>
      <c r="H1206">
        <v>650.25800000000004</v>
      </c>
      <c r="I1206">
        <v>674.22900000000004</v>
      </c>
      <c r="J1206">
        <v>1592.07</v>
      </c>
      <c r="K1206">
        <v>3057.48</v>
      </c>
      <c r="L1206">
        <v>193.6</v>
      </c>
    </row>
    <row r="1207" spans="1:12" x14ac:dyDescent="0.25">
      <c r="A1207">
        <v>673.20299999999997</v>
      </c>
      <c r="B1207">
        <v>834.42200000000003</v>
      </c>
      <c r="C1207">
        <v>673.20299999999997</v>
      </c>
      <c r="D1207">
        <v>767.06799999999998</v>
      </c>
      <c r="E1207">
        <v>673.20299999999997</v>
      </c>
      <c r="F1207">
        <v>922.04399999999998</v>
      </c>
      <c r="G1207">
        <v>673.20299999999997</v>
      </c>
      <c r="H1207">
        <v>652.59199999999998</v>
      </c>
      <c r="I1207">
        <v>673.20299999999997</v>
      </c>
      <c r="J1207">
        <v>1585.14</v>
      </c>
      <c r="K1207">
        <v>3056.81</v>
      </c>
      <c r="L1207">
        <v>198.55699999999999</v>
      </c>
    </row>
    <row r="1208" spans="1:12" x14ac:dyDescent="0.25">
      <c r="A1208">
        <v>672.17600000000004</v>
      </c>
      <c r="B1208">
        <v>835.99699999999996</v>
      </c>
      <c r="C1208">
        <v>672.17600000000004</v>
      </c>
      <c r="D1208">
        <v>772.31700000000001</v>
      </c>
      <c r="E1208">
        <v>672.17600000000004</v>
      </c>
      <c r="F1208">
        <v>918.37099999999998</v>
      </c>
      <c r="G1208">
        <v>672.17600000000004</v>
      </c>
      <c r="H1208">
        <v>656.99099999999999</v>
      </c>
      <c r="I1208">
        <v>672.17600000000004</v>
      </c>
      <c r="J1208">
        <v>1580.93</v>
      </c>
      <c r="K1208">
        <v>3056.14</v>
      </c>
      <c r="L1208">
        <v>197.53299999999999</v>
      </c>
    </row>
    <row r="1209" spans="1:12" x14ac:dyDescent="0.25">
      <c r="A1209">
        <v>671.149</v>
      </c>
      <c r="B1209">
        <v>832.99699999999996</v>
      </c>
      <c r="C1209">
        <v>671.149</v>
      </c>
      <c r="D1209">
        <v>773.03200000000004</v>
      </c>
      <c r="E1209">
        <v>671.149</v>
      </c>
      <c r="F1209">
        <v>914.14099999999996</v>
      </c>
      <c r="G1209">
        <v>671.149</v>
      </c>
      <c r="H1209">
        <v>659.89200000000005</v>
      </c>
      <c r="I1209">
        <v>671.149</v>
      </c>
      <c r="J1209">
        <v>1584.64</v>
      </c>
      <c r="K1209">
        <v>3055.47</v>
      </c>
      <c r="L1209">
        <v>198.34399999999999</v>
      </c>
    </row>
    <row r="1210" spans="1:12" x14ac:dyDescent="0.25">
      <c r="A1210">
        <v>670.12199999999996</v>
      </c>
      <c r="B1210">
        <v>827.18600000000004</v>
      </c>
      <c r="C1210">
        <v>670.12199999999996</v>
      </c>
      <c r="D1210">
        <v>762.85900000000004</v>
      </c>
      <c r="E1210">
        <v>670.12199999999996</v>
      </c>
      <c r="F1210">
        <v>907.10599999999999</v>
      </c>
      <c r="G1210">
        <v>670.12199999999996</v>
      </c>
      <c r="H1210">
        <v>653.98099999999999</v>
      </c>
      <c r="I1210">
        <v>670.12199999999996</v>
      </c>
      <c r="J1210">
        <v>1577.19</v>
      </c>
      <c r="K1210">
        <v>3054.8</v>
      </c>
      <c r="L1210">
        <v>194.351</v>
      </c>
    </row>
    <row r="1211" spans="1:12" x14ac:dyDescent="0.25">
      <c r="A1211">
        <v>669.09500000000003</v>
      </c>
      <c r="B1211">
        <v>833.755</v>
      </c>
      <c r="C1211">
        <v>669.09500000000003</v>
      </c>
      <c r="D1211">
        <v>756.61400000000003</v>
      </c>
      <c r="E1211">
        <v>669.09500000000003</v>
      </c>
      <c r="F1211">
        <v>897.38499999999999</v>
      </c>
      <c r="G1211">
        <v>669.09500000000003</v>
      </c>
      <c r="H1211">
        <v>646.70000000000005</v>
      </c>
      <c r="I1211">
        <v>669.09500000000003</v>
      </c>
      <c r="J1211">
        <v>1584.79</v>
      </c>
      <c r="K1211">
        <v>3054.12</v>
      </c>
      <c r="L1211">
        <v>188.505</v>
      </c>
    </row>
    <row r="1212" spans="1:12" x14ac:dyDescent="0.25">
      <c r="A1212">
        <v>668.06799999999998</v>
      </c>
      <c r="B1212">
        <v>828.34299999999996</v>
      </c>
      <c r="C1212">
        <v>668.06799999999998</v>
      </c>
      <c r="D1212">
        <v>757.91300000000001</v>
      </c>
      <c r="E1212">
        <v>668.06799999999998</v>
      </c>
      <c r="F1212">
        <v>895.45399999999995</v>
      </c>
      <c r="G1212">
        <v>668.06799999999998</v>
      </c>
      <c r="H1212">
        <v>636.97299999999996</v>
      </c>
      <c r="I1212">
        <v>668.06799999999998</v>
      </c>
      <c r="J1212">
        <v>1584.3</v>
      </c>
      <c r="K1212">
        <v>3053.45</v>
      </c>
      <c r="L1212">
        <v>183.489</v>
      </c>
    </row>
    <row r="1213" spans="1:12" x14ac:dyDescent="0.25">
      <c r="A1213">
        <v>667.04100000000005</v>
      </c>
      <c r="B1213">
        <v>828.51900000000001</v>
      </c>
      <c r="C1213">
        <v>667.04100000000005</v>
      </c>
      <c r="D1213">
        <v>752.76900000000001</v>
      </c>
      <c r="E1213">
        <v>667.04100000000005</v>
      </c>
      <c r="F1213">
        <v>883.81799999999998</v>
      </c>
      <c r="G1213">
        <v>667.04100000000005</v>
      </c>
      <c r="H1213">
        <v>626.97500000000002</v>
      </c>
      <c r="I1213">
        <v>667.04100000000005</v>
      </c>
      <c r="J1213">
        <v>1568.26</v>
      </c>
      <c r="K1213">
        <v>3052.78</v>
      </c>
      <c r="L1213">
        <v>180.46</v>
      </c>
    </row>
    <row r="1214" spans="1:12" x14ac:dyDescent="0.25">
      <c r="A1214">
        <v>666.01300000000003</v>
      </c>
      <c r="B1214">
        <v>835.42499999999995</v>
      </c>
      <c r="C1214">
        <v>666.01300000000003</v>
      </c>
      <c r="D1214">
        <v>746.01300000000003</v>
      </c>
      <c r="E1214">
        <v>666.01300000000003</v>
      </c>
      <c r="F1214">
        <v>885.471</v>
      </c>
      <c r="G1214">
        <v>666.01300000000003</v>
      </c>
      <c r="H1214">
        <v>623.43899999999996</v>
      </c>
      <c r="I1214">
        <v>666.01300000000003</v>
      </c>
      <c r="J1214">
        <v>1557.19</v>
      </c>
      <c r="K1214">
        <v>3052.11</v>
      </c>
      <c r="L1214">
        <v>177.69800000000001</v>
      </c>
    </row>
    <row r="1215" spans="1:12" x14ac:dyDescent="0.25">
      <c r="A1215">
        <v>664.98599999999999</v>
      </c>
      <c r="B1215">
        <v>837.43</v>
      </c>
      <c r="C1215">
        <v>664.98599999999999</v>
      </c>
      <c r="D1215">
        <v>756.93200000000002</v>
      </c>
      <c r="E1215">
        <v>664.98599999999999</v>
      </c>
      <c r="F1215">
        <v>889.01099999999997</v>
      </c>
      <c r="G1215">
        <v>664.98599999999999</v>
      </c>
      <c r="H1215">
        <v>631.46400000000006</v>
      </c>
      <c r="I1215">
        <v>664.98599999999999</v>
      </c>
      <c r="J1215">
        <v>1551.12</v>
      </c>
      <c r="K1215">
        <v>3051.44</v>
      </c>
      <c r="L1215">
        <v>177.67099999999999</v>
      </c>
    </row>
    <row r="1216" spans="1:12" x14ac:dyDescent="0.25">
      <c r="A1216">
        <v>663.95799999999997</v>
      </c>
      <c r="B1216">
        <v>839.77</v>
      </c>
      <c r="C1216">
        <v>663.95799999999997</v>
      </c>
      <c r="D1216">
        <v>749.65700000000004</v>
      </c>
      <c r="E1216">
        <v>663.95799999999997</v>
      </c>
      <c r="F1216">
        <v>896.41499999999996</v>
      </c>
      <c r="G1216">
        <v>663.95799999999997</v>
      </c>
      <c r="H1216">
        <v>630.87400000000002</v>
      </c>
      <c r="I1216">
        <v>663.95799999999997</v>
      </c>
      <c r="J1216">
        <v>1543.84</v>
      </c>
      <c r="K1216">
        <v>3050.77</v>
      </c>
      <c r="L1216">
        <v>181.19499999999999</v>
      </c>
    </row>
    <row r="1217" spans="1:12" x14ac:dyDescent="0.25">
      <c r="A1217">
        <v>662.93</v>
      </c>
      <c r="B1217">
        <v>836.41499999999996</v>
      </c>
      <c r="C1217">
        <v>662.93</v>
      </c>
      <c r="D1217">
        <v>765.43100000000004</v>
      </c>
      <c r="E1217">
        <v>662.93</v>
      </c>
      <c r="F1217">
        <v>893.96699999999998</v>
      </c>
      <c r="G1217">
        <v>662.93</v>
      </c>
      <c r="H1217">
        <v>633.28499999999997</v>
      </c>
      <c r="I1217">
        <v>662.93</v>
      </c>
      <c r="J1217">
        <v>1546.02</v>
      </c>
      <c r="K1217">
        <v>3050.09</v>
      </c>
      <c r="L1217">
        <v>180.15700000000001</v>
      </c>
    </row>
    <row r="1218" spans="1:12" x14ac:dyDescent="0.25">
      <c r="A1218">
        <v>661.90099999999995</v>
      </c>
      <c r="B1218">
        <v>837.28</v>
      </c>
      <c r="C1218">
        <v>661.90099999999995</v>
      </c>
      <c r="D1218">
        <v>776.52099999999996</v>
      </c>
      <c r="E1218">
        <v>661.90099999999995</v>
      </c>
      <c r="F1218">
        <v>907.62099999999998</v>
      </c>
      <c r="G1218">
        <v>661.90099999999995</v>
      </c>
      <c r="H1218">
        <v>643.91600000000005</v>
      </c>
      <c r="I1218">
        <v>661.90099999999995</v>
      </c>
      <c r="J1218">
        <v>1539.38</v>
      </c>
      <c r="K1218">
        <v>3049.42</v>
      </c>
      <c r="L1218">
        <v>177.75700000000001</v>
      </c>
    </row>
    <row r="1219" spans="1:12" x14ac:dyDescent="0.25">
      <c r="A1219">
        <v>660.87300000000005</v>
      </c>
      <c r="B1219">
        <v>847.51900000000001</v>
      </c>
      <c r="C1219">
        <v>660.87300000000005</v>
      </c>
      <c r="D1219">
        <v>777.78700000000003</v>
      </c>
      <c r="E1219">
        <v>660.87300000000005</v>
      </c>
      <c r="F1219">
        <v>901.44</v>
      </c>
      <c r="G1219">
        <v>660.87300000000005</v>
      </c>
      <c r="H1219">
        <v>651.54700000000003</v>
      </c>
      <c r="I1219">
        <v>660.87300000000005</v>
      </c>
      <c r="J1219">
        <v>1516.23</v>
      </c>
      <c r="K1219">
        <v>3048.75</v>
      </c>
      <c r="L1219">
        <v>178.619</v>
      </c>
    </row>
    <row r="1220" spans="1:12" x14ac:dyDescent="0.25">
      <c r="A1220">
        <v>659.84500000000003</v>
      </c>
      <c r="B1220">
        <v>845.76800000000003</v>
      </c>
      <c r="C1220">
        <v>659.84500000000003</v>
      </c>
      <c r="D1220">
        <v>780.98199999999997</v>
      </c>
      <c r="E1220">
        <v>659.84500000000003</v>
      </c>
      <c r="F1220">
        <v>896.53</v>
      </c>
      <c r="G1220">
        <v>659.84500000000003</v>
      </c>
      <c r="H1220">
        <v>653.47400000000005</v>
      </c>
      <c r="I1220">
        <v>659.84500000000003</v>
      </c>
      <c r="J1220">
        <v>1518.31</v>
      </c>
      <c r="K1220">
        <v>3048.08</v>
      </c>
      <c r="L1220">
        <v>178.245</v>
      </c>
    </row>
    <row r="1221" spans="1:12" x14ac:dyDescent="0.25">
      <c r="A1221">
        <v>658.81600000000003</v>
      </c>
      <c r="B1221">
        <v>843.39</v>
      </c>
      <c r="C1221">
        <v>658.81600000000003</v>
      </c>
      <c r="D1221">
        <v>784.18100000000004</v>
      </c>
      <c r="E1221">
        <v>658.81600000000003</v>
      </c>
      <c r="F1221">
        <v>896.423</v>
      </c>
      <c r="G1221">
        <v>658.81600000000003</v>
      </c>
      <c r="H1221">
        <v>659.29399999999998</v>
      </c>
      <c r="I1221">
        <v>658.81600000000003</v>
      </c>
      <c r="J1221">
        <v>1526.53</v>
      </c>
      <c r="K1221">
        <v>3047.4</v>
      </c>
      <c r="L1221">
        <v>186.21600000000001</v>
      </c>
    </row>
    <row r="1222" spans="1:12" x14ac:dyDescent="0.25">
      <c r="A1222">
        <v>657.78700000000003</v>
      </c>
      <c r="B1222">
        <v>826.87900000000002</v>
      </c>
      <c r="C1222">
        <v>657.78700000000003</v>
      </c>
      <c r="D1222">
        <v>782.15099999999995</v>
      </c>
      <c r="E1222">
        <v>657.78700000000003</v>
      </c>
      <c r="F1222">
        <v>913.52499999999998</v>
      </c>
      <c r="G1222">
        <v>657.78700000000003</v>
      </c>
      <c r="H1222">
        <v>660.55</v>
      </c>
      <c r="I1222">
        <v>657.78700000000003</v>
      </c>
      <c r="J1222">
        <v>1525.1</v>
      </c>
      <c r="K1222">
        <v>3046.73</v>
      </c>
      <c r="L1222">
        <v>182.06</v>
      </c>
    </row>
    <row r="1223" spans="1:12" x14ac:dyDescent="0.25">
      <c r="A1223">
        <v>656.75800000000004</v>
      </c>
      <c r="B1223">
        <v>827.3</v>
      </c>
      <c r="C1223">
        <v>656.75800000000004</v>
      </c>
      <c r="D1223">
        <v>784.01599999999996</v>
      </c>
      <c r="E1223">
        <v>656.75800000000004</v>
      </c>
      <c r="F1223">
        <v>917.59199999999998</v>
      </c>
      <c r="G1223">
        <v>656.75800000000004</v>
      </c>
      <c r="H1223">
        <v>664.16</v>
      </c>
      <c r="I1223">
        <v>656.75800000000004</v>
      </c>
      <c r="J1223">
        <v>1530.28</v>
      </c>
      <c r="K1223">
        <v>3046.06</v>
      </c>
      <c r="L1223">
        <v>182.262</v>
      </c>
    </row>
    <row r="1224" spans="1:12" x14ac:dyDescent="0.25">
      <c r="A1224">
        <v>655.72900000000004</v>
      </c>
      <c r="B1224">
        <v>841.08299999999997</v>
      </c>
      <c r="C1224">
        <v>655.72900000000004</v>
      </c>
      <c r="D1224">
        <v>783.44200000000001</v>
      </c>
      <c r="E1224">
        <v>655.72900000000004</v>
      </c>
      <c r="F1224">
        <v>924.21900000000005</v>
      </c>
      <c r="G1224">
        <v>655.72900000000004</v>
      </c>
      <c r="H1224">
        <v>665.48599999999999</v>
      </c>
      <c r="I1224">
        <v>655.72900000000004</v>
      </c>
      <c r="J1224">
        <v>1519.04</v>
      </c>
      <c r="K1224">
        <v>3045.39</v>
      </c>
      <c r="L1224">
        <v>186.166</v>
      </c>
    </row>
    <row r="1225" spans="1:12" x14ac:dyDescent="0.25">
      <c r="A1225">
        <v>654.70000000000005</v>
      </c>
      <c r="B1225">
        <v>847.46299999999997</v>
      </c>
      <c r="C1225">
        <v>654.70000000000005</v>
      </c>
      <c r="D1225">
        <v>772.98299999999995</v>
      </c>
      <c r="E1225">
        <v>654.70000000000005</v>
      </c>
      <c r="F1225">
        <v>916.50800000000004</v>
      </c>
      <c r="G1225">
        <v>654.70000000000005</v>
      </c>
      <c r="H1225">
        <v>665.22799999999995</v>
      </c>
      <c r="I1225">
        <v>654.70000000000005</v>
      </c>
      <c r="J1225">
        <v>1534.81</v>
      </c>
      <c r="K1225">
        <v>3044.71</v>
      </c>
      <c r="L1225">
        <v>180.58500000000001</v>
      </c>
    </row>
    <row r="1226" spans="1:12" x14ac:dyDescent="0.25">
      <c r="A1226">
        <v>653.66999999999996</v>
      </c>
      <c r="B1226">
        <v>847.21699999999998</v>
      </c>
      <c r="C1226">
        <v>653.66999999999996</v>
      </c>
      <c r="D1226">
        <v>761.327</v>
      </c>
      <c r="E1226">
        <v>653.66999999999996</v>
      </c>
      <c r="F1226">
        <v>914.42600000000004</v>
      </c>
      <c r="G1226">
        <v>653.66999999999996</v>
      </c>
      <c r="H1226">
        <v>648.03800000000001</v>
      </c>
      <c r="I1226">
        <v>653.66999999999996</v>
      </c>
      <c r="J1226">
        <v>1530.96</v>
      </c>
      <c r="K1226">
        <v>3044.04</v>
      </c>
      <c r="L1226">
        <v>178.78800000000001</v>
      </c>
    </row>
    <row r="1227" spans="1:12" x14ac:dyDescent="0.25">
      <c r="A1227">
        <v>652.64</v>
      </c>
      <c r="B1227">
        <v>854.20100000000002</v>
      </c>
      <c r="C1227">
        <v>652.64</v>
      </c>
      <c r="D1227">
        <v>752.70899999999995</v>
      </c>
      <c r="E1227">
        <v>652.64</v>
      </c>
      <c r="F1227">
        <v>903.72199999999998</v>
      </c>
      <c r="G1227">
        <v>652.64</v>
      </c>
      <c r="H1227">
        <v>643.35199999999998</v>
      </c>
      <c r="I1227">
        <v>652.64</v>
      </c>
      <c r="J1227">
        <v>1537.62</v>
      </c>
      <c r="K1227">
        <v>3043.37</v>
      </c>
      <c r="L1227">
        <v>179.25899999999999</v>
      </c>
    </row>
    <row r="1228" spans="1:12" x14ac:dyDescent="0.25">
      <c r="A1228">
        <v>651.61099999999999</v>
      </c>
      <c r="B1228">
        <v>845.98900000000003</v>
      </c>
      <c r="C1228">
        <v>651.61099999999999</v>
      </c>
      <c r="D1228">
        <v>746.92700000000002</v>
      </c>
      <c r="E1228">
        <v>651.61099999999999</v>
      </c>
      <c r="F1228">
        <v>893.05200000000002</v>
      </c>
      <c r="G1228">
        <v>651.61099999999999</v>
      </c>
      <c r="H1228">
        <v>635.95299999999997</v>
      </c>
      <c r="I1228">
        <v>651.61099999999999</v>
      </c>
      <c r="J1228">
        <v>1514.61</v>
      </c>
      <c r="K1228">
        <v>3042.69</v>
      </c>
      <c r="L1228">
        <v>180.679</v>
      </c>
    </row>
    <row r="1229" spans="1:12" x14ac:dyDescent="0.25">
      <c r="A1229">
        <v>650.58100000000002</v>
      </c>
      <c r="B1229">
        <v>842.66399999999999</v>
      </c>
      <c r="C1229">
        <v>650.58100000000002</v>
      </c>
      <c r="D1229">
        <v>729</v>
      </c>
      <c r="E1229">
        <v>650.58100000000002</v>
      </c>
      <c r="F1229">
        <v>878.17899999999997</v>
      </c>
      <c r="G1229">
        <v>650.58100000000002</v>
      </c>
      <c r="H1229">
        <v>634.60500000000002</v>
      </c>
      <c r="I1229">
        <v>650.58100000000002</v>
      </c>
      <c r="J1229">
        <v>1497.83</v>
      </c>
      <c r="K1229">
        <v>3042.02</v>
      </c>
      <c r="L1229">
        <v>182.99799999999999</v>
      </c>
    </row>
    <row r="1230" spans="1:12" x14ac:dyDescent="0.25">
      <c r="A1230">
        <v>649.54999999999995</v>
      </c>
      <c r="B1230">
        <v>840.77</v>
      </c>
      <c r="C1230">
        <v>649.54999999999995</v>
      </c>
      <c r="D1230">
        <v>719.58199999999999</v>
      </c>
      <c r="E1230">
        <v>649.54999999999995</v>
      </c>
      <c r="F1230">
        <v>871.654</v>
      </c>
      <c r="G1230">
        <v>649.54999999999995</v>
      </c>
      <c r="H1230">
        <v>628.82500000000005</v>
      </c>
      <c r="I1230">
        <v>649.54999999999995</v>
      </c>
      <c r="J1230">
        <v>1495.35</v>
      </c>
      <c r="K1230">
        <v>3041.35</v>
      </c>
      <c r="L1230">
        <v>184.78299999999999</v>
      </c>
    </row>
    <row r="1231" spans="1:12" x14ac:dyDescent="0.25">
      <c r="A1231">
        <v>648.52</v>
      </c>
      <c r="B1231">
        <v>831.1</v>
      </c>
      <c r="C1231">
        <v>648.52</v>
      </c>
      <c r="D1231">
        <v>725.947</v>
      </c>
      <c r="E1231">
        <v>648.52</v>
      </c>
      <c r="F1231">
        <v>867.39499999999998</v>
      </c>
      <c r="G1231">
        <v>648.52</v>
      </c>
      <c r="H1231">
        <v>632.12800000000004</v>
      </c>
      <c r="I1231">
        <v>648.52</v>
      </c>
      <c r="J1231">
        <v>1494.83</v>
      </c>
      <c r="K1231">
        <v>3040.68</v>
      </c>
      <c r="L1231">
        <v>180.44900000000001</v>
      </c>
    </row>
    <row r="1232" spans="1:12" x14ac:dyDescent="0.25">
      <c r="A1232">
        <v>647.49</v>
      </c>
      <c r="B1232">
        <v>823.42899999999997</v>
      </c>
      <c r="C1232">
        <v>647.49</v>
      </c>
      <c r="D1232">
        <v>726.95699999999999</v>
      </c>
      <c r="E1232">
        <v>647.49</v>
      </c>
      <c r="F1232">
        <v>866.005</v>
      </c>
      <c r="G1232">
        <v>647.49</v>
      </c>
      <c r="H1232">
        <v>625.86900000000003</v>
      </c>
      <c r="I1232">
        <v>647.49</v>
      </c>
      <c r="J1232">
        <v>1497.07</v>
      </c>
      <c r="K1232">
        <v>3040</v>
      </c>
      <c r="L1232">
        <v>187.07300000000001</v>
      </c>
    </row>
    <row r="1233" spans="1:12" x14ac:dyDescent="0.25">
      <c r="A1233">
        <v>646.45899999999995</v>
      </c>
      <c r="B1233">
        <v>810.66700000000003</v>
      </c>
      <c r="C1233">
        <v>646.45899999999995</v>
      </c>
      <c r="D1233">
        <v>722.23099999999999</v>
      </c>
      <c r="E1233">
        <v>646.45899999999995</v>
      </c>
      <c r="F1233">
        <v>854.49400000000003</v>
      </c>
      <c r="G1233">
        <v>646.45899999999995</v>
      </c>
      <c r="H1233">
        <v>628.86900000000003</v>
      </c>
      <c r="I1233">
        <v>646.45899999999995</v>
      </c>
      <c r="J1233">
        <v>1496.37</v>
      </c>
      <c r="K1233">
        <v>3039.33</v>
      </c>
      <c r="L1233">
        <v>181.648</v>
      </c>
    </row>
    <row r="1234" spans="1:12" x14ac:dyDescent="0.25">
      <c r="A1234">
        <v>645.428</v>
      </c>
      <c r="B1234">
        <v>810.21600000000001</v>
      </c>
      <c r="C1234">
        <v>645.428</v>
      </c>
      <c r="D1234">
        <v>723.38099999999997</v>
      </c>
      <c r="E1234">
        <v>645.428</v>
      </c>
      <c r="F1234">
        <v>850.899</v>
      </c>
      <c r="G1234">
        <v>645.428</v>
      </c>
      <c r="H1234">
        <v>638.35400000000004</v>
      </c>
      <c r="I1234">
        <v>645.428</v>
      </c>
      <c r="J1234">
        <v>1472.44</v>
      </c>
      <c r="K1234">
        <v>3038.65</v>
      </c>
      <c r="L1234">
        <v>181.86799999999999</v>
      </c>
    </row>
    <row r="1235" spans="1:12" x14ac:dyDescent="0.25">
      <c r="A1235">
        <v>644.39700000000005</v>
      </c>
      <c r="B1235">
        <v>817.01199999999994</v>
      </c>
      <c r="C1235">
        <v>644.39700000000005</v>
      </c>
      <c r="D1235">
        <v>726.28800000000001</v>
      </c>
      <c r="E1235">
        <v>644.39700000000005</v>
      </c>
      <c r="F1235">
        <v>848.06200000000001</v>
      </c>
      <c r="G1235">
        <v>644.39700000000005</v>
      </c>
      <c r="H1235">
        <v>638.28099999999995</v>
      </c>
      <c r="I1235">
        <v>644.39700000000005</v>
      </c>
      <c r="J1235">
        <v>1469.99</v>
      </c>
      <c r="K1235">
        <v>3037.98</v>
      </c>
      <c r="L1235">
        <v>177.56899999999999</v>
      </c>
    </row>
    <row r="1236" spans="1:12" x14ac:dyDescent="0.25">
      <c r="A1236">
        <v>643.36599999999999</v>
      </c>
      <c r="B1236">
        <v>813.05899999999997</v>
      </c>
      <c r="C1236">
        <v>643.36599999999999</v>
      </c>
      <c r="D1236">
        <v>720.96199999999999</v>
      </c>
      <c r="E1236">
        <v>643.36599999999999</v>
      </c>
      <c r="F1236">
        <v>846.21799999999996</v>
      </c>
      <c r="G1236">
        <v>643.36599999999999</v>
      </c>
      <c r="H1236">
        <v>630.86500000000001</v>
      </c>
      <c r="I1236">
        <v>643.36599999999999</v>
      </c>
      <c r="J1236">
        <v>1484.68</v>
      </c>
      <c r="K1236">
        <v>3037.31</v>
      </c>
      <c r="L1236">
        <v>179.48</v>
      </c>
    </row>
    <row r="1237" spans="1:12" x14ac:dyDescent="0.25">
      <c r="A1237">
        <v>642.33500000000004</v>
      </c>
      <c r="B1237">
        <v>802.02</v>
      </c>
      <c r="C1237">
        <v>642.33500000000004</v>
      </c>
      <c r="D1237">
        <v>715.47400000000005</v>
      </c>
      <c r="E1237">
        <v>642.33500000000004</v>
      </c>
      <c r="F1237">
        <v>849.404</v>
      </c>
      <c r="G1237">
        <v>642.33500000000004</v>
      </c>
      <c r="H1237">
        <v>638.16399999999999</v>
      </c>
      <c r="I1237">
        <v>642.33500000000004</v>
      </c>
      <c r="J1237">
        <v>1490.07</v>
      </c>
      <c r="K1237">
        <v>3036.63</v>
      </c>
      <c r="L1237">
        <v>176.25200000000001</v>
      </c>
    </row>
    <row r="1238" spans="1:12" x14ac:dyDescent="0.25">
      <c r="A1238">
        <v>641.303</v>
      </c>
      <c r="B1238">
        <v>792.19600000000003</v>
      </c>
      <c r="C1238">
        <v>641.303</v>
      </c>
      <c r="D1238">
        <v>718.63900000000001</v>
      </c>
      <c r="E1238">
        <v>641.303</v>
      </c>
      <c r="F1238">
        <v>865.99599999999998</v>
      </c>
      <c r="G1238">
        <v>641.303</v>
      </c>
      <c r="H1238">
        <v>637.85599999999999</v>
      </c>
      <c r="I1238">
        <v>641.303</v>
      </c>
      <c r="J1238">
        <v>1482.62</v>
      </c>
      <c r="K1238">
        <v>3035.96</v>
      </c>
      <c r="L1238">
        <v>167.71100000000001</v>
      </c>
    </row>
    <row r="1239" spans="1:12" x14ac:dyDescent="0.25">
      <c r="A1239">
        <v>640.27200000000005</v>
      </c>
      <c r="B1239">
        <v>790.00400000000002</v>
      </c>
      <c r="C1239">
        <v>640.27200000000005</v>
      </c>
      <c r="D1239">
        <v>717.71699999999998</v>
      </c>
      <c r="E1239">
        <v>640.27200000000005</v>
      </c>
      <c r="F1239">
        <v>864.28099999999995</v>
      </c>
      <c r="G1239">
        <v>640.27200000000005</v>
      </c>
      <c r="H1239">
        <v>646.52800000000002</v>
      </c>
      <c r="I1239">
        <v>640.27200000000005</v>
      </c>
      <c r="J1239">
        <v>1487.01</v>
      </c>
      <c r="K1239">
        <v>3035.29</v>
      </c>
      <c r="L1239">
        <v>158.941</v>
      </c>
    </row>
    <row r="1240" spans="1:12" x14ac:dyDescent="0.25">
      <c r="A1240">
        <v>639.24</v>
      </c>
      <c r="B1240">
        <v>797.45899999999995</v>
      </c>
      <c r="C1240">
        <v>639.24</v>
      </c>
      <c r="D1240">
        <v>704.63</v>
      </c>
      <c r="E1240">
        <v>639.24</v>
      </c>
      <c r="F1240">
        <v>859.86099999999999</v>
      </c>
      <c r="G1240">
        <v>639.24</v>
      </c>
      <c r="H1240">
        <v>645.52499999999998</v>
      </c>
      <c r="I1240">
        <v>639.24</v>
      </c>
      <c r="J1240">
        <v>1474.29</v>
      </c>
      <c r="K1240">
        <v>3034.61</v>
      </c>
      <c r="L1240">
        <v>154.84399999999999</v>
      </c>
    </row>
    <row r="1241" spans="1:12" x14ac:dyDescent="0.25">
      <c r="A1241">
        <v>638.20799999999997</v>
      </c>
      <c r="B1241">
        <v>795.40099999999995</v>
      </c>
      <c r="C1241">
        <v>638.20799999999997</v>
      </c>
      <c r="D1241">
        <v>710.577</v>
      </c>
      <c r="E1241">
        <v>638.20799999999997</v>
      </c>
      <c r="F1241">
        <v>857.44799999999998</v>
      </c>
      <c r="G1241">
        <v>638.20799999999997</v>
      </c>
      <c r="H1241">
        <v>646.48400000000004</v>
      </c>
      <c r="I1241">
        <v>638.20799999999997</v>
      </c>
      <c r="J1241">
        <v>1481.06</v>
      </c>
      <c r="K1241">
        <v>3033.94</v>
      </c>
      <c r="L1241">
        <v>148.702</v>
      </c>
    </row>
    <row r="1242" spans="1:12" x14ac:dyDescent="0.25">
      <c r="A1242">
        <v>637.17600000000004</v>
      </c>
      <c r="B1242">
        <v>790.12300000000005</v>
      </c>
      <c r="C1242">
        <v>637.17600000000004</v>
      </c>
      <c r="D1242">
        <v>711.70699999999999</v>
      </c>
      <c r="E1242">
        <v>637.17600000000004</v>
      </c>
      <c r="F1242">
        <v>858.46299999999997</v>
      </c>
      <c r="G1242">
        <v>637.17600000000004</v>
      </c>
      <c r="H1242">
        <v>633.77</v>
      </c>
      <c r="I1242">
        <v>637.17600000000004</v>
      </c>
      <c r="J1242">
        <v>1461.31</v>
      </c>
      <c r="K1242">
        <v>3033.26</v>
      </c>
      <c r="L1242">
        <v>153.876</v>
      </c>
    </row>
    <row r="1243" spans="1:12" x14ac:dyDescent="0.25">
      <c r="A1243">
        <v>636.14400000000001</v>
      </c>
      <c r="B1243">
        <v>781.4</v>
      </c>
      <c r="C1243">
        <v>636.14400000000001</v>
      </c>
      <c r="D1243">
        <v>713.86800000000005</v>
      </c>
      <c r="E1243">
        <v>636.14400000000001</v>
      </c>
      <c r="F1243">
        <v>846.68600000000004</v>
      </c>
      <c r="G1243">
        <v>636.14400000000001</v>
      </c>
      <c r="H1243">
        <v>638.41999999999996</v>
      </c>
      <c r="I1243">
        <v>636.14400000000001</v>
      </c>
      <c r="J1243">
        <v>1451.56</v>
      </c>
      <c r="K1243">
        <v>3032.59</v>
      </c>
      <c r="L1243">
        <v>149.67400000000001</v>
      </c>
    </row>
    <row r="1244" spans="1:12" x14ac:dyDescent="0.25">
      <c r="A1244">
        <v>635.11099999999999</v>
      </c>
      <c r="B1244">
        <v>774.79</v>
      </c>
      <c r="C1244">
        <v>635.11099999999999</v>
      </c>
      <c r="D1244">
        <v>717.06299999999999</v>
      </c>
      <c r="E1244">
        <v>635.11099999999999</v>
      </c>
      <c r="F1244">
        <v>832.78</v>
      </c>
      <c r="G1244">
        <v>635.11099999999999</v>
      </c>
      <c r="H1244">
        <v>629.79399999999998</v>
      </c>
      <c r="I1244">
        <v>635.11099999999999</v>
      </c>
      <c r="J1244">
        <v>1431.46</v>
      </c>
      <c r="K1244">
        <v>3031.91</v>
      </c>
      <c r="L1244">
        <v>146.91300000000001</v>
      </c>
    </row>
    <row r="1245" spans="1:12" x14ac:dyDescent="0.25">
      <c r="A1245">
        <v>634.07899999999995</v>
      </c>
      <c r="B1245">
        <v>779.09500000000003</v>
      </c>
      <c r="C1245">
        <v>634.07899999999995</v>
      </c>
      <c r="D1245">
        <v>711.88</v>
      </c>
      <c r="E1245">
        <v>634.07899999999995</v>
      </c>
      <c r="F1245">
        <v>820.74</v>
      </c>
      <c r="G1245">
        <v>634.07899999999995</v>
      </c>
      <c r="H1245">
        <v>627.59199999999998</v>
      </c>
      <c r="I1245">
        <v>634.07899999999995</v>
      </c>
      <c r="J1245">
        <v>1431.61</v>
      </c>
      <c r="K1245">
        <v>3031.24</v>
      </c>
      <c r="L1245">
        <v>140.00800000000001</v>
      </c>
    </row>
    <row r="1246" spans="1:12" x14ac:dyDescent="0.25">
      <c r="A1246">
        <v>633.04600000000005</v>
      </c>
      <c r="B1246">
        <v>776.60900000000004</v>
      </c>
      <c r="C1246">
        <v>633.04600000000005</v>
      </c>
      <c r="D1246">
        <v>713.76400000000001</v>
      </c>
      <c r="E1246">
        <v>633.04600000000005</v>
      </c>
      <c r="F1246">
        <v>815.19500000000005</v>
      </c>
      <c r="G1246">
        <v>633.04600000000005</v>
      </c>
      <c r="H1246">
        <v>616.61500000000001</v>
      </c>
      <c r="I1246">
        <v>633.04600000000005</v>
      </c>
      <c r="J1246">
        <v>1433.72</v>
      </c>
      <c r="K1246">
        <v>3030.56</v>
      </c>
      <c r="L1246">
        <v>145.51499999999999</v>
      </c>
    </row>
    <row r="1247" spans="1:12" x14ac:dyDescent="0.25">
      <c r="A1247">
        <v>632.01300000000003</v>
      </c>
      <c r="B1247">
        <v>771.60900000000004</v>
      </c>
      <c r="C1247">
        <v>632.01300000000003</v>
      </c>
      <c r="D1247">
        <v>725.26800000000003</v>
      </c>
      <c r="E1247">
        <v>632.01300000000003</v>
      </c>
      <c r="F1247">
        <v>801.52700000000004</v>
      </c>
      <c r="G1247">
        <v>632.01300000000003</v>
      </c>
      <c r="H1247">
        <v>611.24199999999996</v>
      </c>
      <c r="I1247">
        <v>632.01300000000003</v>
      </c>
      <c r="J1247">
        <v>1433.75</v>
      </c>
      <c r="K1247">
        <v>3029.89</v>
      </c>
      <c r="L1247">
        <v>142.89400000000001</v>
      </c>
    </row>
    <row r="1248" spans="1:12" x14ac:dyDescent="0.25">
      <c r="A1248">
        <v>630.98</v>
      </c>
      <c r="B1248">
        <v>767.54399999999998</v>
      </c>
      <c r="C1248">
        <v>630.98</v>
      </c>
      <c r="D1248">
        <v>717.69200000000001</v>
      </c>
      <c r="E1248">
        <v>630.98</v>
      </c>
      <c r="F1248">
        <v>800.06100000000004</v>
      </c>
      <c r="G1248">
        <v>630.98</v>
      </c>
      <c r="H1248">
        <v>603.34299999999996</v>
      </c>
      <c r="I1248">
        <v>630.98</v>
      </c>
      <c r="J1248">
        <v>1414.95</v>
      </c>
      <c r="K1248">
        <v>3029.21</v>
      </c>
      <c r="L1248">
        <v>147.304</v>
      </c>
    </row>
    <row r="1249" spans="1:12" x14ac:dyDescent="0.25">
      <c r="A1249">
        <v>629.94600000000003</v>
      </c>
      <c r="B1249">
        <v>765.64200000000005</v>
      </c>
      <c r="C1249">
        <v>629.94600000000003</v>
      </c>
      <c r="D1249">
        <v>704.85900000000004</v>
      </c>
      <c r="E1249">
        <v>629.94600000000003</v>
      </c>
      <c r="F1249">
        <v>783.79600000000005</v>
      </c>
      <c r="G1249">
        <v>629.94600000000003</v>
      </c>
      <c r="H1249">
        <v>600.62599999999998</v>
      </c>
      <c r="I1249">
        <v>629.94600000000003</v>
      </c>
      <c r="J1249">
        <v>1408.6</v>
      </c>
      <c r="K1249">
        <v>3028.54</v>
      </c>
      <c r="L1249">
        <v>152.37299999999999</v>
      </c>
    </row>
    <row r="1250" spans="1:12" x14ac:dyDescent="0.25">
      <c r="A1250">
        <v>628.91300000000001</v>
      </c>
      <c r="B1250">
        <v>765.13400000000001</v>
      </c>
      <c r="C1250">
        <v>628.91300000000001</v>
      </c>
      <c r="D1250">
        <v>710.53399999999999</v>
      </c>
      <c r="E1250">
        <v>628.91300000000001</v>
      </c>
      <c r="F1250">
        <v>783.11300000000006</v>
      </c>
      <c r="G1250">
        <v>628.91300000000001</v>
      </c>
      <c r="H1250">
        <v>591.16300000000001</v>
      </c>
      <c r="I1250">
        <v>628.91300000000001</v>
      </c>
      <c r="J1250">
        <v>1412.28</v>
      </c>
      <c r="K1250">
        <v>3027.86</v>
      </c>
      <c r="L1250">
        <v>157.37899999999999</v>
      </c>
    </row>
    <row r="1251" spans="1:12" x14ac:dyDescent="0.25">
      <c r="A1251">
        <v>627.87900000000002</v>
      </c>
      <c r="B1251">
        <v>767.37699999999995</v>
      </c>
      <c r="C1251">
        <v>627.87900000000002</v>
      </c>
      <c r="D1251">
        <v>706.66</v>
      </c>
      <c r="E1251">
        <v>627.87900000000002</v>
      </c>
      <c r="F1251">
        <v>781.67200000000003</v>
      </c>
      <c r="G1251">
        <v>627.87900000000002</v>
      </c>
      <c r="H1251">
        <v>585.62699999999995</v>
      </c>
      <c r="I1251">
        <v>627.87900000000002</v>
      </c>
      <c r="J1251">
        <v>1420.88</v>
      </c>
      <c r="K1251">
        <v>3027.19</v>
      </c>
      <c r="L1251">
        <v>159.708</v>
      </c>
    </row>
    <row r="1252" spans="1:12" x14ac:dyDescent="0.25">
      <c r="A1252">
        <v>626.846</v>
      </c>
      <c r="B1252">
        <v>756.976</v>
      </c>
      <c r="C1252">
        <v>626.846</v>
      </c>
      <c r="D1252">
        <v>703.54399999999998</v>
      </c>
      <c r="E1252">
        <v>626.846</v>
      </c>
      <c r="F1252">
        <v>780.67</v>
      </c>
      <c r="G1252">
        <v>626.846</v>
      </c>
      <c r="H1252">
        <v>578.23299999999995</v>
      </c>
      <c r="I1252">
        <v>626.846</v>
      </c>
      <c r="J1252">
        <v>1423.05</v>
      </c>
      <c r="K1252">
        <v>3026.51</v>
      </c>
      <c r="L1252">
        <v>165.86099999999999</v>
      </c>
    </row>
    <row r="1253" spans="1:12" x14ac:dyDescent="0.25">
      <c r="A1253">
        <v>625.81200000000001</v>
      </c>
      <c r="B1253">
        <v>741.86800000000005</v>
      </c>
      <c r="C1253">
        <v>625.81200000000001</v>
      </c>
      <c r="D1253">
        <v>693.11599999999999</v>
      </c>
      <c r="E1253">
        <v>625.81200000000001</v>
      </c>
      <c r="F1253">
        <v>785.50099999999998</v>
      </c>
      <c r="G1253">
        <v>625.81200000000001</v>
      </c>
      <c r="H1253">
        <v>576.68899999999996</v>
      </c>
      <c r="I1253">
        <v>625.81200000000001</v>
      </c>
      <c r="J1253">
        <v>1415.44</v>
      </c>
      <c r="K1253">
        <v>3025.84</v>
      </c>
      <c r="L1253">
        <v>168.28700000000001</v>
      </c>
    </row>
    <row r="1254" spans="1:12" x14ac:dyDescent="0.25">
      <c r="A1254">
        <v>624.77800000000002</v>
      </c>
      <c r="B1254">
        <v>732.40200000000004</v>
      </c>
      <c r="C1254">
        <v>624.77800000000002</v>
      </c>
      <c r="D1254">
        <v>689.11300000000006</v>
      </c>
      <c r="E1254">
        <v>624.77800000000002</v>
      </c>
      <c r="F1254">
        <v>793.80600000000004</v>
      </c>
      <c r="G1254">
        <v>624.77800000000002</v>
      </c>
      <c r="H1254">
        <v>577.68899999999996</v>
      </c>
      <c r="I1254">
        <v>624.77800000000002</v>
      </c>
      <c r="J1254">
        <v>1422.84</v>
      </c>
      <c r="K1254">
        <v>3025.16</v>
      </c>
      <c r="L1254">
        <v>165.113</v>
      </c>
    </row>
    <row r="1255" spans="1:12" x14ac:dyDescent="0.25">
      <c r="A1255">
        <v>623.74300000000005</v>
      </c>
      <c r="B1255">
        <v>724.64200000000005</v>
      </c>
      <c r="C1255">
        <v>623.74300000000005</v>
      </c>
      <c r="D1255">
        <v>679.06</v>
      </c>
      <c r="E1255">
        <v>623.74300000000005</v>
      </c>
      <c r="F1255">
        <v>797.39099999999996</v>
      </c>
      <c r="G1255">
        <v>623.74300000000005</v>
      </c>
      <c r="H1255">
        <v>578.245</v>
      </c>
      <c r="I1255">
        <v>623.74300000000005</v>
      </c>
      <c r="J1255">
        <v>1424.2</v>
      </c>
      <c r="K1255">
        <v>3024.49</v>
      </c>
      <c r="L1255">
        <v>163.65299999999999</v>
      </c>
    </row>
    <row r="1256" spans="1:12" x14ac:dyDescent="0.25">
      <c r="A1256">
        <v>622.70899999999995</v>
      </c>
      <c r="B1256">
        <v>720.34799999999996</v>
      </c>
      <c r="C1256">
        <v>622.70899999999995</v>
      </c>
      <c r="D1256">
        <v>677.28200000000004</v>
      </c>
      <c r="E1256">
        <v>622.70899999999995</v>
      </c>
      <c r="F1256">
        <v>792.82600000000002</v>
      </c>
      <c r="G1256">
        <v>622.70899999999995</v>
      </c>
      <c r="H1256">
        <v>582.072</v>
      </c>
      <c r="I1256">
        <v>622.70899999999995</v>
      </c>
      <c r="J1256">
        <v>1418.35</v>
      </c>
      <c r="K1256">
        <v>3023.81</v>
      </c>
      <c r="L1256">
        <v>165.785</v>
      </c>
    </row>
    <row r="1257" spans="1:12" x14ac:dyDescent="0.25">
      <c r="A1257">
        <v>621.67399999999998</v>
      </c>
      <c r="B1257">
        <v>712.85199999999998</v>
      </c>
      <c r="C1257">
        <v>621.67399999999998</v>
      </c>
      <c r="D1257">
        <v>690.274</v>
      </c>
      <c r="E1257">
        <v>621.67399999999998</v>
      </c>
      <c r="F1257">
        <v>802.22400000000005</v>
      </c>
      <c r="G1257">
        <v>621.67399999999998</v>
      </c>
      <c r="H1257">
        <v>575.11199999999997</v>
      </c>
      <c r="I1257">
        <v>621.67399999999998</v>
      </c>
      <c r="J1257">
        <v>1436.01</v>
      </c>
      <c r="K1257">
        <v>3023.13</v>
      </c>
      <c r="L1257">
        <v>168.38300000000001</v>
      </c>
    </row>
    <row r="1258" spans="1:12" x14ac:dyDescent="0.25">
      <c r="A1258">
        <v>620.64</v>
      </c>
      <c r="B1258">
        <v>703.39400000000001</v>
      </c>
      <c r="C1258">
        <v>620.64</v>
      </c>
      <c r="D1258">
        <v>685.35400000000004</v>
      </c>
      <c r="E1258">
        <v>620.64</v>
      </c>
      <c r="F1258">
        <v>810.13900000000001</v>
      </c>
      <c r="G1258">
        <v>620.64</v>
      </c>
      <c r="H1258">
        <v>576.14800000000002</v>
      </c>
      <c r="I1258">
        <v>620.64</v>
      </c>
      <c r="J1258">
        <v>1428.34</v>
      </c>
      <c r="K1258">
        <v>3022.46</v>
      </c>
      <c r="L1258">
        <v>166.53299999999999</v>
      </c>
    </row>
    <row r="1259" spans="1:12" x14ac:dyDescent="0.25">
      <c r="A1259">
        <v>619.60500000000002</v>
      </c>
      <c r="B1259">
        <v>709.38800000000003</v>
      </c>
      <c r="C1259">
        <v>619.60500000000002</v>
      </c>
      <c r="D1259">
        <v>682.04899999999998</v>
      </c>
      <c r="E1259">
        <v>619.60500000000002</v>
      </c>
      <c r="F1259">
        <v>814.86599999999999</v>
      </c>
      <c r="G1259">
        <v>619.60500000000002</v>
      </c>
      <c r="H1259">
        <v>573.76800000000003</v>
      </c>
      <c r="I1259">
        <v>619.60500000000002</v>
      </c>
      <c r="J1259">
        <v>1427.74</v>
      </c>
      <c r="K1259">
        <v>3021.78</v>
      </c>
      <c r="L1259">
        <v>163.953</v>
      </c>
    </row>
    <row r="1260" spans="1:12" x14ac:dyDescent="0.25">
      <c r="A1260">
        <v>618.57000000000005</v>
      </c>
      <c r="B1260">
        <v>718.11800000000005</v>
      </c>
      <c r="C1260">
        <v>618.57000000000005</v>
      </c>
      <c r="D1260">
        <v>680.05899999999997</v>
      </c>
      <c r="E1260">
        <v>618.57000000000005</v>
      </c>
      <c r="F1260">
        <v>815.90800000000002</v>
      </c>
      <c r="G1260">
        <v>618.57000000000005</v>
      </c>
      <c r="H1260">
        <v>582.36900000000003</v>
      </c>
      <c r="I1260">
        <v>618.57000000000005</v>
      </c>
      <c r="J1260">
        <v>1428.07</v>
      </c>
      <c r="K1260">
        <v>3021.11</v>
      </c>
      <c r="L1260">
        <v>159.89400000000001</v>
      </c>
    </row>
    <row r="1261" spans="1:12" x14ac:dyDescent="0.25">
      <c r="A1261">
        <v>617.53499999999997</v>
      </c>
      <c r="B1261">
        <v>734.32899999999995</v>
      </c>
      <c r="C1261">
        <v>617.53499999999997</v>
      </c>
      <c r="D1261">
        <v>682.22400000000005</v>
      </c>
      <c r="E1261">
        <v>617.53499999999997</v>
      </c>
      <c r="F1261">
        <v>823.774</v>
      </c>
      <c r="G1261">
        <v>617.53499999999997</v>
      </c>
      <c r="H1261">
        <v>587.97699999999998</v>
      </c>
      <c r="I1261">
        <v>617.53499999999997</v>
      </c>
      <c r="J1261">
        <v>1434.7</v>
      </c>
      <c r="K1261">
        <v>3020.43</v>
      </c>
      <c r="L1261">
        <v>151.73599999999999</v>
      </c>
    </row>
    <row r="1262" spans="1:12" x14ac:dyDescent="0.25">
      <c r="A1262">
        <v>616.49900000000002</v>
      </c>
      <c r="B1262">
        <v>736.19899999999996</v>
      </c>
      <c r="C1262">
        <v>616.49900000000002</v>
      </c>
      <c r="D1262">
        <v>686.59900000000005</v>
      </c>
      <c r="E1262">
        <v>616.49900000000002</v>
      </c>
      <c r="F1262">
        <v>825.85900000000004</v>
      </c>
      <c r="G1262">
        <v>616.49900000000002</v>
      </c>
      <c r="H1262">
        <v>590.33699999999999</v>
      </c>
      <c r="I1262">
        <v>616.49900000000002</v>
      </c>
      <c r="J1262">
        <v>1431.84</v>
      </c>
      <c r="K1262">
        <v>3019.75</v>
      </c>
      <c r="L1262">
        <v>155.23699999999999</v>
      </c>
    </row>
    <row r="1263" spans="1:12" x14ac:dyDescent="0.25">
      <c r="A1263">
        <v>615.46400000000006</v>
      </c>
      <c r="B1263">
        <v>735.79600000000005</v>
      </c>
      <c r="C1263">
        <v>615.46400000000006</v>
      </c>
      <c r="D1263">
        <v>688.88199999999995</v>
      </c>
      <c r="E1263">
        <v>615.46400000000006</v>
      </c>
      <c r="F1263">
        <v>816.97900000000004</v>
      </c>
      <c r="G1263">
        <v>615.46400000000006</v>
      </c>
      <c r="H1263">
        <v>591.28</v>
      </c>
      <c r="I1263">
        <v>615.46400000000006</v>
      </c>
      <c r="J1263">
        <v>1426.44</v>
      </c>
      <c r="K1263">
        <v>3019.08</v>
      </c>
      <c r="L1263">
        <v>149.74100000000001</v>
      </c>
    </row>
    <row r="1264" spans="1:12" x14ac:dyDescent="0.25">
      <c r="A1264">
        <v>614.428</v>
      </c>
      <c r="B1264">
        <v>742.89800000000002</v>
      </c>
      <c r="C1264">
        <v>614.428</v>
      </c>
      <c r="D1264">
        <v>672.99</v>
      </c>
      <c r="E1264">
        <v>614.428</v>
      </c>
      <c r="F1264">
        <v>810.24800000000005</v>
      </c>
      <c r="G1264">
        <v>614.428</v>
      </c>
      <c r="H1264">
        <v>598.1</v>
      </c>
      <c r="I1264">
        <v>614.428</v>
      </c>
      <c r="J1264">
        <v>1403.95</v>
      </c>
      <c r="K1264">
        <v>3018.4</v>
      </c>
      <c r="L1264">
        <v>147.01</v>
      </c>
    </row>
    <row r="1265" spans="1:12" x14ac:dyDescent="0.25">
      <c r="A1265">
        <v>613.39200000000005</v>
      </c>
      <c r="B1265">
        <v>739.86300000000006</v>
      </c>
      <c r="C1265">
        <v>613.39200000000005</v>
      </c>
      <c r="D1265">
        <v>665.35199999999998</v>
      </c>
      <c r="E1265">
        <v>613.39200000000005</v>
      </c>
      <c r="F1265">
        <v>802.88699999999994</v>
      </c>
      <c r="G1265">
        <v>613.39200000000005</v>
      </c>
      <c r="H1265">
        <v>592.75599999999997</v>
      </c>
      <c r="I1265">
        <v>613.39200000000005</v>
      </c>
      <c r="J1265">
        <v>1401.04</v>
      </c>
      <c r="K1265">
        <v>3017.73</v>
      </c>
      <c r="L1265">
        <v>149.98500000000001</v>
      </c>
    </row>
    <row r="1266" spans="1:12" x14ac:dyDescent="0.25">
      <c r="A1266">
        <v>612.35599999999999</v>
      </c>
      <c r="B1266">
        <v>748.21699999999998</v>
      </c>
      <c r="C1266">
        <v>612.35599999999999</v>
      </c>
      <c r="D1266">
        <v>667.00800000000004</v>
      </c>
      <c r="E1266">
        <v>612.35599999999999</v>
      </c>
      <c r="F1266">
        <v>802.72900000000004</v>
      </c>
      <c r="G1266">
        <v>612.35599999999999</v>
      </c>
      <c r="H1266">
        <v>596.94600000000003</v>
      </c>
      <c r="I1266">
        <v>612.35599999999999</v>
      </c>
      <c r="J1266">
        <v>1403.47</v>
      </c>
      <c r="K1266">
        <v>3017.05</v>
      </c>
      <c r="L1266">
        <v>149.72399999999999</v>
      </c>
    </row>
    <row r="1267" spans="1:12" x14ac:dyDescent="0.25">
      <c r="A1267">
        <v>611.32000000000005</v>
      </c>
      <c r="B1267">
        <v>752.36900000000003</v>
      </c>
      <c r="C1267">
        <v>611.32000000000005</v>
      </c>
      <c r="D1267">
        <v>660.40599999999995</v>
      </c>
      <c r="E1267">
        <v>611.32000000000005</v>
      </c>
      <c r="F1267">
        <v>782.18399999999997</v>
      </c>
      <c r="G1267">
        <v>611.32000000000005</v>
      </c>
      <c r="H1267">
        <v>600.15</v>
      </c>
      <c r="I1267">
        <v>611.32000000000005</v>
      </c>
      <c r="J1267">
        <v>1383.49</v>
      </c>
      <c r="K1267">
        <v>3016.37</v>
      </c>
      <c r="L1267">
        <v>148.953</v>
      </c>
    </row>
    <row r="1268" spans="1:12" x14ac:dyDescent="0.25">
      <c r="A1268">
        <v>610.28300000000002</v>
      </c>
      <c r="B1268">
        <v>751.63300000000004</v>
      </c>
      <c r="C1268">
        <v>610.28300000000002</v>
      </c>
      <c r="D1268">
        <v>654.89099999999996</v>
      </c>
      <c r="E1268">
        <v>610.28300000000002</v>
      </c>
      <c r="F1268">
        <v>778.84699999999998</v>
      </c>
      <c r="G1268">
        <v>610.28300000000002</v>
      </c>
      <c r="H1268">
        <v>600.48800000000006</v>
      </c>
      <c r="I1268">
        <v>610.28300000000002</v>
      </c>
      <c r="J1268">
        <v>1367.13</v>
      </c>
      <c r="K1268">
        <v>3015.69</v>
      </c>
      <c r="L1268">
        <v>149.095</v>
      </c>
    </row>
    <row r="1269" spans="1:12" x14ac:dyDescent="0.25">
      <c r="A1269">
        <v>609.24699999999996</v>
      </c>
      <c r="B1269">
        <v>746.35699999999997</v>
      </c>
      <c r="C1269">
        <v>609.24699999999996</v>
      </c>
      <c r="D1269">
        <v>637.87599999999998</v>
      </c>
      <c r="E1269">
        <v>609.24699999999996</v>
      </c>
      <c r="F1269">
        <v>765.84400000000005</v>
      </c>
      <c r="G1269">
        <v>609.24699999999996</v>
      </c>
      <c r="H1269">
        <v>601.15300000000002</v>
      </c>
      <c r="I1269">
        <v>609.24699999999996</v>
      </c>
      <c r="J1269">
        <v>1364.51</v>
      </c>
      <c r="K1269">
        <v>3015.02</v>
      </c>
      <c r="L1269">
        <v>149.74100000000001</v>
      </c>
    </row>
    <row r="1270" spans="1:12" x14ac:dyDescent="0.25">
      <c r="A1270">
        <v>608.21</v>
      </c>
      <c r="B1270">
        <v>744.42100000000005</v>
      </c>
      <c r="C1270">
        <v>608.21</v>
      </c>
      <c r="D1270">
        <v>628.34699999999998</v>
      </c>
      <c r="E1270">
        <v>608.21</v>
      </c>
      <c r="F1270">
        <v>765.15800000000002</v>
      </c>
      <c r="G1270">
        <v>608.21</v>
      </c>
      <c r="H1270">
        <v>600.94600000000003</v>
      </c>
      <c r="I1270">
        <v>608.21</v>
      </c>
      <c r="J1270">
        <v>1365.76</v>
      </c>
      <c r="K1270">
        <v>3014.34</v>
      </c>
      <c r="L1270">
        <v>142.619</v>
      </c>
    </row>
    <row r="1271" spans="1:12" x14ac:dyDescent="0.25">
      <c r="A1271">
        <v>607.173</v>
      </c>
      <c r="B1271">
        <v>735.58799999999997</v>
      </c>
      <c r="C1271">
        <v>607.173</v>
      </c>
      <c r="D1271">
        <v>627.25599999999997</v>
      </c>
      <c r="E1271">
        <v>607.173</v>
      </c>
      <c r="F1271">
        <v>768.72500000000002</v>
      </c>
      <c r="G1271">
        <v>607.173</v>
      </c>
      <c r="H1271">
        <v>601.98800000000006</v>
      </c>
      <c r="I1271">
        <v>607.173</v>
      </c>
      <c r="J1271">
        <v>1352.91</v>
      </c>
      <c r="K1271">
        <v>3013.66</v>
      </c>
      <c r="L1271">
        <v>148.00800000000001</v>
      </c>
    </row>
    <row r="1272" spans="1:12" x14ac:dyDescent="0.25">
      <c r="A1272">
        <v>606.13599999999997</v>
      </c>
      <c r="B1272">
        <v>722.88400000000001</v>
      </c>
      <c r="C1272">
        <v>606.13599999999997</v>
      </c>
      <c r="D1272">
        <v>627.08500000000004</v>
      </c>
      <c r="E1272">
        <v>606.13599999999997</v>
      </c>
      <c r="F1272">
        <v>755.125</v>
      </c>
      <c r="G1272">
        <v>606.13599999999997</v>
      </c>
      <c r="H1272">
        <v>603.12400000000002</v>
      </c>
      <c r="I1272">
        <v>606.13599999999997</v>
      </c>
      <c r="J1272">
        <v>1347.74</v>
      </c>
      <c r="K1272">
        <v>3012.99</v>
      </c>
      <c r="L1272">
        <v>153.488</v>
      </c>
    </row>
    <row r="1273" spans="1:12" x14ac:dyDescent="0.25">
      <c r="A1273">
        <v>605.09900000000005</v>
      </c>
      <c r="B1273">
        <v>722.10299999999995</v>
      </c>
      <c r="C1273">
        <v>605.09900000000005</v>
      </c>
      <c r="D1273">
        <v>618.97500000000002</v>
      </c>
      <c r="E1273">
        <v>605.09900000000005</v>
      </c>
      <c r="F1273">
        <v>755.67499999999995</v>
      </c>
      <c r="G1273">
        <v>605.09900000000005</v>
      </c>
      <c r="H1273">
        <v>590.95000000000005</v>
      </c>
      <c r="I1273">
        <v>605.09900000000005</v>
      </c>
      <c r="J1273">
        <v>1350.97</v>
      </c>
      <c r="K1273">
        <v>3012.31</v>
      </c>
      <c r="L1273">
        <v>153.01</v>
      </c>
    </row>
    <row r="1274" spans="1:12" x14ac:dyDescent="0.25">
      <c r="A1274">
        <v>604.06200000000001</v>
      </c>
      <c r="B1274">
        <v>718.76900000000001</v>
      </c>
      <c r="C1274">
        <v>604.06200000000001</v>
      </c>
      <c r="D1274">
        <v>608.04399999999998</v>
      </c>
      <c r="E1274">
        <v>604.06200000000001</v>
      </c>
      <c r="F1274">
        <v>760.65700000000004</v>
      </c>
      <c r="G1274">
        <v>604.06200000000001</v>
      </c>
      <c r="H1274">
        <v>590.71199999999999</v>
      </c>
      <c r="I1274">
        <v>604.06200000000001</v>
      </c>
      <c r="J1274">
        <v>1342.08</v>
      </c>
      <c r="K1274">
        <v>3011.63</v>
      </c>
      <c r="L1274">
        <v>151.92099999999999</v>
      </c>
    </row>
    <row r="1275" spans="1:12" x14ac:dyDescent="0.25">
      <c r="A1275">
        <v>603.024</v>
      </c>
      <c r="B1275">
        <v>727.745</v>
      </c>
      <c r="C1275">
        <v>603.024</v>
      </c>
      <c r="D1275">
        <v>604.60900000000004</v>
      </c>
      <c r="E1275">
        <v>603.024</v>
      </c>
      <c r="F1275">
        <v>760.23900000000003</v>
      </c>
      <c r="G1275">
        <v>603.024</v>
      </c>
      <c r="H1275">
        <v>580.68100000000004</v>
      </c>
      <c r="I1275">
        <v>603.024</v>
      </c>
      <c r="J1275">
        <v>1341.71</v>
      </c>
      <c r="K1275">
        <v>3010.95</v>
      </c>
      <c r="L1275">
        <v>152.31800000000001</v>
      </c>
    </row>
    <row r="1276" spans="1:12" x14ac:dyDescent="0.25">
      <c r="A1276">
        <v>601.98599999999999</v>
      </c>
      <c r="B1276">
        <v>724.67700000000002</v>
      </c>
      <c r="C1276">
        <v>601.98599999999999</v>
      </c>
      <c r="D1276">
        <v>613.36900000000003</v>
      </c>
      <c r="E1276">
        <v>601.98599999999999</v>
      </c>
      <c r="F1276">
        <v>762.93499999999995</v>
      </c>
      <c r="G1276">
        <v>601.98599999999999</v>
      </c>
      <c r="H1276">
        <v>581.83399999999995</v>
      </c>
      <c r="I1276">
        <v>601.98599999999999</v>
      </c>
      <c r="J1276">
        <v>1350.73</v>
      </c>
      <c r="K1276">
        <v>3010.28</v>
      </c>
      <c r="L1276">
        <v>156.262</v>
      </c>
    </row>
    <row r="1277" spans="1:12" x14ac:dyDescent="0.25">
      <c r="A1277">
        <v>600.94799999999998</v>
      </c>
      <c r="B1277">
        <v>726.03599999999994</v>
      </c>
      <c r="C1277">
        <v>600.94799999999998</v>
      </c>
      <c r="D1277">
        <v>621.62699999999995</v>
      </c>
      <c r="E1277">
        <v>600.94799999999998</v>
      </c>
      <c r="F1277">
        <v>772.51700000000005</v>
      </c>
      <c r="G1277">
        <v>600.94799999999998</v>
      </c>
      <c r="H1277">
        <v>573.99900000000002</v>
      </c>
      <c r="I1277">
        <v>600.94799999999998</v>
      </c>
      <c r="J1277">
        <v>1350.51</v>
      </c>
      <c r="K1277">
        <v>3009.6</v>
      </c>
      <c r="L1277">
        <v>155.489</v>
      </c>
    </row>
    <row r="1278" spans="1:12" x14ac:dyDescent="0.25">
      <c r="A1278">
        <v>599.91</v>
      </c>
      <c r="B1278">
        <v>716.51099999999997</v>
      </c>
      <c r="C1278">
        <v>599.91</v>
      </c>
      <c r="D1278">
        <v>633.76700000000005</v>
      </c>
      <c r="E1278">
        <v>599.91</v>
      </c>
      <c r="F1278">
        <v>772.29399999999998</v>
      </c>
      <c r="G1278">
        <v>599.91</v>
      </c>
      <c r="H1278">
        <v>582.798</v>
      </c>
      <c r="I1278">
        <v>599.91</v>
      </c>
      <c r="J1278">
        <v>1359.55</v>
      </c>
      <c r="K1278">
        <v>3008.92</v>
      </c>
      <c r="L1278">
        <v>156.673</v>
      </c>
    </row>
    <row r="1279" spans="1:12" x14ac:dyDescent="0.25">
      <c r="A1279">
        <v>598.87199999999996</v>
      </c>
      <c r="B1279">
        <v>704.66499999999996</v>
      </c>
      <c r="C1279">
        <v>598.87199999999996</v>
      </c>
      <c r="D1279">
        <v>638.23699999999997</v>
      </c>
      <c r="E1279">
        <v>598.87199999999996</v>
      </c>
      <c r="F1279">
        <v>769.01300000000003</v>
      </c>
      <c r="G1279">
        <v>598.87199999999996</v>
      </c>
      <c r="H1279">
        <v>581.21400000000006</v>
      </c>
      <c r="I1279">
        <v>598.87199999999996</v>
      </c>
      <c r="J1279">
        <v>1359.09</v>
      </c>
      <c r="K1279">
        <v>3008.24</v>
      </c>
      <c r="L1279">
        <v>155.34399999999999</v>
      </c>
    </row>
    <row r="1280" spans="1:12" x14ac:dyDescent="0.25">
      <c r="A1280">
        <v>597.83399999999995</v>
      </c>
      <c r="B1280">
        <v>708.57899999999995</v>
      </c>
      <c r="C1280">
        <v>597.83399999999995</v>
      </c>
      <c r="D1280">
        <v>640.33399999999995</v>
      </c>
      <c r="E1280">
        <v>597.83399999999995</v>
      </c>
      <c r="F1280">
        <v>768.41700000000003</v>
      </c>
      <c r="G1280">
        <v>597.83399999999995</v>
      </c>
      <c r="H1280">
        <v>584.255</v>
      </c>
      <c r="I1280">
        <v>597.83399999999995</v>
      </c>
      <c r="J1280">
        <v>1346.61</v>
      </c>
      <c r="K1280">
        <v>3007.56</v>
      </c>
      <c r="L1280">
        <v>158.423</v>
      </c>
    </row>
    <row r="1281" spans="1:12" x14ac:dyDescent="0.25">
      <c r="A1281">
        <v>596.79499999999996</v>
      </c>
      <c r="B1281">
        <v>708.83399999999995</v>
      </c>
      <c r="C1281">
        <v>596.79499999999996</v>
      </c>
      <c r="D1281">
        <v>644.779</v>
      </c>
      <c r="E1281">
        <v>596.79499999999996</v>
      </c>
      <c r="F1281">
        <v>773.73199999999997</v>
      </c>
      <c r="G1281">
        <v>596.79499999999996</v>
      </c>
      <c r="H1281">
        <v>578.048</v>
      </c>
      <c r="I1281">
        <v>596.79499999999996</v>
      </c>
      <c r="J1281">
        <v>1348.33</v>
      </c>
      <c r="K1281">
        <v>3006.89</v>
      </c>
      <c r="L1281">
        <v>159.52000000000001</v>
      </c>
    </row>
    <row r="1282" spans="1:12" x14ac:dyDescent="0.25">
      <c r="A1282">
        <v>595.75699999999995</v>
      </c>
      <c r="B1282">
        <v>716.06700000000001</v>
      </c>
      <c r="C1282">
        <v>595.75699999999995</v>
      </c>
      <c r="D1282">
        <v>649.22199999999998</v>
      </c>
      <c r="E1282">
        <v>595.75699999999995</v>
      </c>
      <c r="F1282">
        <v>771.28499999999997</v>
      </c>
      <c r="G1282">
        <v>595.75699999999995</v>
      </c>
      <c r="H1282">
        <v>576.67700000000002</v>
      </c>
      <c r="I1282">
        <v>595.75699999999995</v>
      </c>
      <c r="J1282">
        <v>1357.56</v>
      </c>
      <c r="K1282">
        <v>3006.21</v>
      </c>
      <c r="L1282">
        <v>163.40100000000001</v>
      </c>
    </row>
    <row r="1283" spans="1:12" x14ac:dyDescent="0.25">
      <c r="A1283">
        <v>594.71799999999996</v>
      </c>
      <c r="B1283">
        <v>712.06600000000003</v>
      </c>
      <c r="C1283">
        <v>594.71799999999996</v>
      </c>
      <c r="D1283">
        <v>648.02099999999996</v>
      </c>
      <c r="E1283">
        <v>594.71799999999996</v>
      </c>
      <c r="F1283">
        <v>764.74199999999996</v>
      </c>
      <c r="G1283">
        <v>594.71799999999996</v>
      </c>
      <c r="H1283">
        <v>569.81899999999996</v>
      </c>
      <c r="I1283">
        <v>594.71799999999996</v>
      </c>
      <c r="J1283">
        <v>1345.63</v>
      </c>
      <c r="K1283">
        <v>3005.53</v>
      </c>
      <c r="L1283">
        <v>162.04300000000001</v>
      </c>
    </row>
    <row r="1284" spans="1:12" x14ac:dyDescent="0.25">
      <c r="A1284">
        <v>593.67899999999997</v>
      </c>
      <c r="B1284">
        <v>704.06200000000001</v>
      </c>
      <c r="C1284">
        <v>593.67899999999997</v>
      </c>
      <c r="D1284">
        <v>650.67999999999995</v>
      </c>
      <c r="E1284">
        <v>593.67899999999997</v>
      </c>
      <c r="F1284">
        <v>772.41700000000003</v>
      </c>
      <c r="G1284">
        <v>593.67899999999997</v>
      </c>
      <c r="H1284">
        <v>570.25</v>
      </c>
      <c r="I1284">
        <v>593.67899999999997</v>
      </c>
      <c r="J1284">
        <v>1339.97</v>
      </c>
      <c r="K1284">
        <v>3004.85</v>
      </c>
      <c r="L1284">
        <v>159.846</v>
      </c>
    </row>
    <row r="1285" spans="1:12" x14ac:dyDescent="0.25">
      <c r="A1285">
        <v>592.64</v>
      </c>
      <c r="B1285">
        <v>696.21100000000001</v>
      </c>
      <c r="C1285">
        <v>592.64</v>
      </c>
      <c r="D1285">
        <v>654.38300000000004</v>
      </c>
      <c r="E1285">
        <v>592.64</v>
      </c>
      <c r="F1285">
        <v>769.81100000000004</v>
      </c>
      <c r="G1285">
        <v>592.64</v>
      </c>
      <c r="H1285">
        <v>563.35299999999995</v>
      </c>
      <c r="I1285">
        <v>592.64</v>
      </c>
      <c r="J1285">
        <v>1329.31</v>
      </c>
      <c r="K1285">
        <v>3004.17</v>
      </c>
      <c r="L1285">
        <v>160.17699999999999</v>
      </c>
    </row>
    <row r="1286" spans="1:12" x14ac:dyDescent="0.25">
      <c r="A1286">
        <v>591.6</v>
      </c>
      <c r="B1286">
        <v>696.73299999999995</v>
      </c>
      <c r="C1286">
        <v>591.6</v>
      </c>
      <c r="D1286">
        <v>654.41300000000001</v>
      </c>
      <c r="E1286">
        <v>591.6</v>
      </c>
      <c r="F1286">
        <v>781.80399999999997</v>
      </c>
      <c r="G1286">
        <v>591.6</v>
      </c>
      <c r="H1286">
        <v>566.73400000000004</v>
      </c>
      <c r="I1286">
        <v>591.6</v>
      </c>
      <c r="J1286">
        <v>1312.98</v>
      </c>
      <c r="K1286">
        <v>3003.49</v>
      </c>
      <c r="L1286">
        <v>155.096</v>
      </c>
    </row>
    <row r="1287" spans="1:12" x14ac:dyDescent="0.25">
      <c r="A1287">
        <v>590.56100000000004</v>
      </c>
      <c r="B1287">
        <v>690.19600000000003</v>
      </c>
      <c r="C1287">
        <v>590.56100000000004</v>
      </c>
      <c r="D1287">
        <v>647.57399999999996</v>
      </c>
      <c r="E1287">
        <v>590.56100000000004</v>
      </c>
      <c r="F1287">
        <v>785.096</v>
      </c>
      <c r="G1287">
        <v>590.56100000000004</v>
      </c>
      <c r="H1287">
        <v>564.50900000000001</v>
      </c>
      <c r="I1287">
        <v>590.56100000000004</v>
      </c>
      <c r="J1287">
        <v>1286.22</v>
      </c>
      <c r="K1287">
        <v>3002.82</v>
      </c>
      <c r="L1287">
        <v>159.672</v>
      </c>
    </row>
    <row r="1288" spans="1:12" x14ac:dyDescent="0.25">
      <c r="A1288">
        <v>589.52099999999996</v>
      </c>
      <c r="B1288">
        <v>694.36900000000003</v>
      </c>
      <c r="C1288">
        <v>589.52099999999996</v>
      </c>
      <c r="D1288">
        <v>641.82399999999996</v>
      </c>
      <c r="E1288">
        <v>589.52099999999996</v>
      </c>
      <c r="F1288">
        <v>778.75099999999998</v>
      </c>
      <c r="G1288">
        <v>589.52099999999996</v>
      </c>
      <c r="H1288">
        <v>552.35900000000004</v>
      </c>
      <c r="I1288">
        <v>589.52099999999996</v>
      </c>
      <c r="J1288">
        <v>1281.77</v>
      </c>
      <c r="K1288">
        <v>3002.14</v>
      </c>
      <c r="L1288">
        <v>160.63900000000001</v>
      </c>
    </row>
    <row r="1289" spans="1:12" x14ac:dyDescent="0.25">
      <c r="A1289">
        <v>588.48099999999999</v>
      </c>
      <c r="B1289">
        <v>702.92499999999995</v>
      </c>
      <c r="C1289">
        <v>588.48099999999999</v>
      </c>
      <c r="D1289">
        <v>632.15</v>
      </c>
      <c r="E1289">
        <v>588.48099999999999</v>
      </c>
      <c r="F1289">
        <v>769.72500000000002</v>
      </c>
      <c r="G1289">
        <v>588.48099999999999</v>
      </c>
      <c r="H1289">
        <v>545.66600000000005</v>
      </c>
      <c r="I1289">
        <v>588.48099999999999</v>
      </c>
      <c r="J1289">
        <v>1291.79</v>
      </c>
      <c r="K1289">
        <v>3001.46</v>
      </c>
      <c r="L1289">
        <v>163.221</v>
      </c>
    </row>
    <row r="1290" spans="1:12" x14ac:dyDescent="0.25">
      <c r="A1290">
        <v>587.44100000000003</v>
      </c>
      <c r="B1290">
        <v>704.13199999999995</v>
      </c>
      <c r="C1290">
        <v>587.44100000000003</v>
      </c>
      <c r="D1290">
        <v>627.91499999999996</v>
      </c>
      <c r="E1290">
        <v>587.44100000000003</v>
      </c>
      <c r="F1290">
        <v>760.41700000000003</v>
      </c>
      <c r="G1290">
        <v>587.44100000000003</v>
      </c>
      <c r="H1290">
        <v>553.25400000000002</v>
      </c>
      <c r="I1290">
        <v>587.44100000000003</v>
      </c>
      <c r="J1290">
        <v>1291</v>
      </c>
      <c r="K1290">
        <v>3000.78</v>
      </c>
      <c r="L1290">
        <v>160.42599999999999</v>
      </c>
    </row>
    <row r="1291" spans="1:12" x14ac:dyDescent="0.25">
      <c r="A1291">
        <v>586.40099999999995</v>
      </c>
      <c r="B1291">
        <v>696.96500000000003</v>
      </c>
      <c r="C1291">
        <v>586.40099999999995</v>
      </c>
      <c r="D1291">
        <v>639.36599999999999</v>
      </c>
      <c r="E1291">
        <v>586.40099999999995</v>
      </c>
      <c r="F1291">
        <v>750.69299999999998</v>
      </c>
      <c r="G1291">
        <v>586.40099999999995</v>
      </c>
      <c r="H1291">
        <v>554.66200000000003</v>
      </c>
      <c r="I1291">
        <v>586.40099999999995</v>
      </c>
      <c r="J1291">
        <v>1285.3699999999999</v>
      </c>
      <c r="K1291">
        <v>3000.1</v>
      </c>
      <c r="L1291">
        <v>162.47999999999999</v>
      </c>
    </row>
    <row r="1292" spans="1:12" x14ac:dyDescent="0.25">
      <c r="A1292">
        <v>585.36099999999999</v>
      </c>
      <c r="B1292">
        <v>700.81399999999996</v>
      </c>
      <c r="C1292">
        <v>585.36099999999999</v>
      </c>
      <c r="D1292">
        <v>644.06399999999996</v>
      </c>
      <c r="E1292">
        <v>585.36099999999999</v>
      </c>
      <c r="F1292">
        <v>747.79399999999998</v>
      </c>
      <c r="G1292">
        <v>585.36099999999999</v>
      </c>
      <c r="H1292">
        <v>556.54999999999995</v>
      </c>
      <c r="I1292">
        <v>585.36099999999999</v>
      </c>
      <c r="J1292">
        <v>1296.8699999999999</v>
      </c>
      <c r="K1292">
        <v>2999.42</v>
      </c>
      <c r="L1292">
        <v>163.61799999999999</v>
      </c>
    </row>
    <row r="1293" spans="1:12" x14ac:dyDescent="0.25">
      <c r="A1293">
        <v>584.32000000000005</v>
      </c>
      <c r="B1293">
        <v>696.59799999999996</v>
      </c>
      <c r="C1293">
        <v>584.32000000000005</v>
      </c>
      <c r="D1293">
        <v>645.10699999999997</v>
      </c>
      <c r="E1293">
        <v>584.32000000000005</v>
      </c>
      <c r="F1293">
        <v>748.75900000000001</v>
      </c>
      <c r="G1293">
        <v>584.32000000000005</v>
      </c>
      <c r="H1293">
        <v>570.80399999999997</v>
      </c>
      <c r="I1293">
        <v>584.32000000000005</v>
      </c>
      <c r="J1293">
        <v>1298.74</v>
      </c>
      <c r="K1293">
        <v>2998.74</v>
      </c>
      <c r="L1293">
        <v>158.85900000000001</v>
      </c>
    </row>
    <row r="1294" spans="1:12" x14ac:dyDescent="0.25">
      <c r="A1294">
        <v>583.279</v>
      </c>
      <c r="B1294">
        <v>695.60900000000004</v>
      </c>
      <c r="C1294">
        <v>583.279</v>
      </c>
      <c r="D1294">
        <v>654.53200000000004</v>
      </c>
      <c r="E1294">
        <v>583.279</v>
      </c>
      <c r="F1294">
        <v>742.05100000000004</v>
      </c>
      <c r="G1294">
        <v>583.279</v>
      </c>
      <c r="H1294">
        <v>579.74099999999999</v>
      </c>
      <c r="I1294">
        <v>583.279</v>
      </c>
      <c r="J1294">
        <v>1298.1600000000001</v>
      </c>
      <c r="K1294">
        <v>2998.06</v>
      </c>
      <c r="L1294">
        <v>152.76599999999999</v>
      </c>
    </row>
    <row r="1295" spans="1:12" x14ac:dyDescent="0.25">
      <c r="A1295">
        <v>582.23900000000003</v>
      </c>
      <c r="B1295">
        <v>683.51900000000001</v>
      </c>
      <c r="C1295">
        <v>582.23900000000003</v>
      </c>
      <c r="D1295">
        <v>653.327</v>
      </c>
      <c r="E1295">
        <v>582.23900000000003</v>
      </c>
      <c r="F1295">
        <v>740.923</v>
      </c>
      <c r="G1295">
        <v>582.23900000000003</v>
      </c>
      <c r="H1295">
        <v>582.70899999999995</v>
      </c>
      <c r="I1295">
        <v>582.23900000000003</v>
      </c>
      <c r="J1295">
        <v>1289.29</v>
      </c>
      <c r="K1295">
        <v>2997.38</v>
      </c>
      <c r="L1295">
        <v>149.398</v>
      </c>
    </row>
    <row r="1296" spans="1:12" x14ac:dyDescent="0.25">
      <c r="A1296">
        <v>581.19799999999998</v>
      </c>
      <c r="B1296">
        <v>688.60299999999995</v>
      </c>
      <c r="C1296">
        <v>581.19799999999998</v>
      </c>
      <c r="D1296">
        <v>645.85799999999995</v>
      </c>
      <c r="E1296">
        <v>581.19799999999998</v>
      </c>
      <c r="F1296">
        <v>733.07100000000003</v>
      </c>
      <c r="G1296">
        <v>581.19799999999998</v>
      </c>
      <c r="H1296">
        <v>584.13400000000001</v>
      </c>
      <c r="I1296">
        <v>581.19799999999998</v>
      </c>
      <c r="J1296">
        <v>1291.26</v>
      </c>
      <c r="K1296">
        <v>2996.7</v>
      </c>
      <c r="L1296">
        <v>153.97999999999999</v>
      </c>
    </row>
    <row r="1297" spans="1:12" x14ac:dyDescent="0.25">
      <c r="A1297">
        <v>580.15599999999995</v>
      </c>
      <c r="B1297">
        <v>690.50199999999995</v>
      </c>
      <c r="C1297">
        <v>580.15599999999995</v>
      </c>
      <c r="D1297">
        <v>634.71299999999997</v>
      </c>
      <c r="E1297">
        <v>580.15599999999995</v>
      </c>
      <c r="F1297">
        <v>722.62099999999998</v>
      </c>
      <c r="G1297">
        <v>580.15599999999995</v>
      </c>
      <c r="H1297">
        <v>575.61599999999999</v>
      </c>
      <c r="I1297">
        <v>580.15599999999995</v>
      </c>
      <c r="J1297">
        <v>1302.77</v>
      </c>
      <c r="K1297">
        <v>2996.02</v>
      </c>
      <c r="L1297">
        <v>152.39599999999999</v>
      </c>
    </row>
    <row r="1298" spans="1:12" x14ac:dyDescent="0.25">
      <c r="A1298">
        <v>579.11500000000001</v>
      </c>
      <c r="B1298">
        <v>680.05399999999997</v>
      </c>
      <c r="C1298">
        <v>579.11500000000001</v>
      </c>
      <c r="D1298">
        <v>631.77599999999995</v>
      </c>
      <c r="E1298">
        <v>579.11500000000001</v>
      </c>
      <c r="F1298">
        <v>726.48800000000006</v>
      </c>
      <c r="G1298">
        <v>579.11500000000001</v>
      </c>
      <c r="H1298">
        <v>564.12800000000004</v>
      </c>
      <c r="I1298">
        <v>579.11500000000001</v>
      </c>
      <c r="J1298">
        <v>1316.34</v>
      </c>
      <c r="K1298">
        <v>2995.34</v>
      </c>
      <c r="L1298">
        <v>146.959</v>
      </c>
    </row>
    <row r="1299" spans="1:12" x14ac:dyDescent="0.25">
      <c r="A1299">
        <v>578.07399999999996</v>
      </c>
      <c r="B1299">
        <v>679.16600000000005</v>
      </c>
      <c r="C1299">
        <v>578.07399999999996</v>
      </c>
      <c r="D1299">
        <v>632.59799999999996</v>
      </c>
      <c r="E1299">
        <v>578.07399999999996</v>
      </c>
      <c r="F1299">
        <v>731.23699999999997</v>
      </c>
      <c r="G1299">
        <v>578.07399999999996</v>
      </c>
      <c r="H1299">
        <v>550.11500000000001</v>
      </c>
      <c r="I1299">
        <v>578.07399999999996</v>
      </c>
      <c r="J1299">
        <v>1309.0999999999999</v>
      </c>
      <c r="K1299">
        <v>2994.66</v>
      </c>
      <c r="L1299">
        <v>141.435</v>
      </c>
    </row>
    <row r="1300" spans="1:12" x14ac:dyDescent="0.25">
      <c r="A1300">
        <v>577.03200000000004</v>
      </c>
      <c r="B1300">
        <v>676.96400000000006</v>
      </c>
      <c r="C1300">
        <v>577.03200000000004</v>
      </c>
      <c r="D1300">
        <v>641.08100000000002</v>
      </c>
      <c r="E1300">
        <v>577.03200000000004</v>
      </c>
      <c r="F1300">
        <v>730.63300000000004</v>
      </c>
      <c r="G1300">
        <v>577.03200000000004</v>
      </c>
      <c r="H1300">
        <v>542.52099999999996</v>
      </c>
      <c r="I1300">
        <v>577.03200000000004</v>
      </c>
      <c r="J1300">
        <v>1297.72</v>
      </c>
      <c r="K1300">
        <v>2993.98</v>
      </c>
      <c r="L1300">
        <v>138.392</v>
      </c>
    </row>
    <row r="1301" spans="1:12" x14ac:dyDescent="0.25">
      <c r="A1301">
        <v>575.99</v>
      </c>
      <c r="B1301">
        <v>676.64200000000005</v>
      </c>
      <c r="C1301">
        <v>575.99</v>
      </c>
      <c r="D1301">
        <v>637.72799999999995</v>
      </c>
      <c r="E1301">
        <v>575.99</v>
      </c>
      <c r="F1301">
        <v>728.42200000000003</v>
      </c>
      <c r="G1301">
        <v>575.99</v>
      </c>
      <c r="H1301">
        <v>535.00400000000002</v>
      </c>
      <c r="I1301">
        <v>575.99</v>
      </c>
      <c r="J1301">
        <v>1287.46</v>
      </c>
      <c r="K1301">
        <v>2993.3</v>
      </c>
      <c r="L1301">
        <v>138.267</v>
      </c>
    </row>
    <row r="1302" spans="1:12" x14ac:dyDescent="0.25">
      <c r="A1302">
        <v>574.94799999999998</v>
      </c>
      <c r="B1302">
        <v>676.83600000000001</v>
      </c>
      <c r="C1302">
        <v>574.94799999999998</v>
      </c>
      <c r="D1302">
        <v>629.63099999999997</v>
      </c>
      <c r="E1302">
        <v>574.94799999999998</v>
      </c>
      <c r="F1302">
        <v>732.00800000000004</v>
      </c>
      <c r="G1302">
        <v>574.94799999999998</v>
      </c>
      <c r="H1302">
        <v>534.697</v>
      </c>
      <c r="I1302">
        <v>574.94799999999998</v>
      </c>
      <c r="J1302">
        <v>1290.6400000000001</v>
      </c>
      <c r="K1302">
        <v>2992.62</v>
      </c>
      <c r="L1302">
        <v>129.88300000000001</v>
      </c>
    </row>
    <row r="1303" spans="1:12" x14ac:dyDescent="0.25">
      <c r="A1303">
        <v>573.90599999999995</v>
      </c>
      <c r="B1303">
        <v>682.81200000000001</v>
      </c>
      <c r="C1303">
        <v>573.90599999999995</v>
      </c>
      <c r="D1303">
        <v>619.66399999999999</v>
      </c>
      <c r="E1303">
        <v>573.90599999999995</v>
      </c>
      <c r="F1303">
        <v>733.01700000000005</v>
      </c>
      <c r="G1303">
        <v>573.90599999999995</v>
      </c>
      <c r="H1303">
        <v>527.44600000000003</v>
      </c>
      <c r="I1303">
        <v>573.90599999999995</v>
      </c>
      <c r="J1303">
        <v>1294.1400000000001</v>
      </c>
      <c r="K1303">
        <v>2991.94</v>
      </c>
      <c r="L1303">
        <v>135.43100000000001</v>
      </c>
    </row>
    <row r="1304" spans="1:12" x14ac:dyDescent="0.25">
      <c r="A1304">
        <v>572.86300000000006</v>
      </c>
      <c r="B1304">
        <v>697.96400000000006</v>
      </c>
      <c r="C1304">
        <v>572.86300000000006</v>
      </c>
      <c r="D1304">
        <v>619.39099999999996</v>
      </c>
      <c r="E1304">
        <v>572.86300000000006</v>
      </c>
      <c r="F1304">
        <v>741.53499999999997</v>
      </c>
      <c r="G1304">
        <v>572.86300000000006</v>
      </c>
      <c r="H1304">
        <v>523.22799999999995</v>
      </c>
      <c r="I1304">
        <v>572.86300000000006</v>
      </c>
      <c r="J1304">
        <v>1313.24</v>
      </c>
      <c r="K1304">
        <v>2991.26</v>
      </c>
      <c r="L1304">
        <v>141.43799999999999</v>
      </c>
    </row>
    <row r="1305" spans="1:12" x14ac:dyDescent="0.25">
      <c r="A1305">
        <v>571.82100000000003</v>
      </c>
      <c r="B1305">
        <v>698.702</v>
      </c>
      <c r="C1305">
        <v>571.82100000000003</v>
      </c>
      <c r="D1305">
        <v>619.11300000000006</v>
      </c>
      <c r="E1305">
        <v>571.82100000000003</v>
      </c>
      <c r="F1305">
        <v>727.66800000000001</v>
      </c>
      <c r="G1305">
        <v>571.82100000000003</v>
      </c>
      <c r="H1305">
        <v>525.36599999999999</v>
      </c>
      <c r="I1305">
        <v>571.82100000000003</v>
      </c>
      <c r="J1305">
        <v>1313.81</v>
      </c>
      <c r="K1305">
        <v>2990.58</v>
      </c>
      <c r="L1305">
        <v>143.95699999999999</v>
      </c>
    </row>
    <row r="1306" spans="1:12" x14ac:dyDescent="0.25">
      <c r="A1306">
        <v>570.77800000000002</v>
      </c>
      <c r="B1306">
        <v>687.16899999999998</v>
      </c>
      <c r="C1306">
        <v>570.77800000000002</v>
      </c>
      <c r="D1306">
        <v>612.86300000000006</v>
      </c>
      <c r="E1306">
        <v>570.77800000000002</v>
      </c>
      <c r="F1306">
        <v>721.505</v>
      </c>
      <c r="G1306">
        <v>570.77800000000002</v>
      </c>
      <c r="H1306">
        <v>527.11400000000003</v>
      </c>
      <c r="I1306">
        <v>570.77800000000002</v>
      </c>
      <c r="J1306">
        <v>1295.5</v>
      </c>
      <c r="K1306">
        <v>2989.9</v>
      </c>
      <c r="L1306">
        <v>141.20500000000001</v>
      </c>
    </row>
    <row r="1307" spans="1:12" x14ac:dyDescent="0.25">
      <c r="A1307">
        <v>569.73500000000001</v>
      </c>
      <c r="B1307">
        <v>684.94299999999998</v>
      </c>
      <c r="C1307">
        <v>569.73500000000001</v>
      </c>
      <c r="D1307">
        <v>618.99900000000002</v>
      </c>
      <c r="E1307">
        <v>569.73500000000001</v>
      </c>
      <c r="F1307">
        <v>715.005</v>
      </c>
      <c r="G1307">
        <v>569.73500000000001</v>
      </c>
      <c r="H1307">
        <v>521.07399999999996</v>
      </c>
      <c r="I1307">
        <v>569.73500000000001</v>
      </c>
      <c r="J1307">
        <v>1279.8499999999999</v>
      </c>
      <c r="K1307">
        <v>2989.22</v>
      </c>
      <c r="L1307">
        <v>143.62799999999999</v>
      </c>
    </row>
    <row r="1308" spans="1:12" x14ac:dyDescent="0.25">
      <c r="A1308">
        <v>568.69200000000001</v>
      </c>
      <c r="B1308">
        <v>698.029</v>
      </c>
      <c r="C1308">
        <v>568.69200000000001</v>
      </c>
      <c r="D1308">
        <v>602.428</v>
      </c>
      <c r="E1308">
        <v>568.69200000000001</v>
      </c>
      <c r="F1308">
        <v>711.25599999999997</v>
      </c>
      <c r="G1308">
        <v>568.69200000000001</v>
      </c>
      <c r="H1308">
        <v>500.34199999999998</v>
      </c>
      <c r="I1308">
        <v>568.69200000000001</v>
      </c>
      <c r="J1308">
        <v>1286.23</v>
      </c>
      <c r="K1308">
        <v>2988.54</v>
      </c>
      <c r="L1308">
        <v>142.21799999999999</v>
      </c>
    </row>
    <row r="1309" spans="1:12" x14ac:dyDescent="0.25">
      <c r="A1309">
        <v>567.649</v>
      </c>
      <c r="B1309">
        <v>688.46100000000001</v>
      </c>
      <c r="C1309">
        <v>567.649</v>
      </c>
      <c r="D1309">
        <v>602.26900000000001</v>
      </c>
      <c r="E1309">
        <v>567.649</v>
      </c>
      <c r="F1309">
        <v>708.52499999999998</v>
      </c>
      <c r="G1309">
        <v>567.649</v>
      </c>
      <c r="H1309">
        <v>505.30799999999999</v>
      </c>
      <c r="I1309">
        <v>567.649</v>
      </c>
      <c r="J1309">
        <v>1276.08</v>
      </c>
      <c r="K1309">
        <v>2987.86</v>
      </c>
      <c r="L1309">
        <v>146.267</v>
      </c>
    </row>
    <row r="1310" spans="1:12" x14ac:dyDescent="0.25">
      <c r="A1310">
        <v>566.60599999999999</v>
      </c>
      <c r="B1310">
        <v>685.596</v>
      </c>
      <c r="C1310">
        <v>566.60599999999999</v>
      </c>
      <c r="D1310">
        <v>593.58799999999997</v>
      </c>
      <c r="E1310">
        <v>566.60599999999999</v>
      </c>
      <c r="F1310">
        <v>696.13900000000001</v>
      </c>
      <c r="G1310">
        <v>566.60599999999999</v>
      </c>
      <c r="H1310">
        <v>507.56599999999997</v>
      </c>
      <c r="I1310">
        <v>566.60599999999999</v>
      </c>
      <c r="J1310">
        <v>1271.8</v>
      </c>
      <c r="K1310">
        <v>2987.18</v>
      </c>
      <c r="L1310">
        <v>146.523</v>
      </c>
    </row>
    <row r="1311" spans="1:12" x14ac:dyDescent="0.25">
      <c r="A1311">
        <v>565.56200000000001</v>
      </c>
      <c r="B1311">
        <v>679.90899999999999</v>
      </c>
      <c r="C1311">
        <v>565.56200000000001</v>
      </c>
      <c r="D1311">
        <v>583.78099999999995</v>
      </c>
      <c r="E1311">
        <v>565.56200000000001</v>
      </c>
      <c r="F1311">
        <v>693.21799999999996</v>
      </c>
      <c r="G1311">
        <v>565.56200000000001</v>
      </c>
      <c r="H1311">
        <v>516.45699999999999</v>
      </c>
      <c r="I1311">
        <v>565.56200000000001</v>
      </c>
      <c r="J1311">
        <v>1254.98</v>
      </c>
      <c r="K1311">
        <v>2986.5</v>
      </c>
      <c r="L1311">
        <v>145.983</v>
      </c>
    </row>
    <row r="1312" spans="1:12" x14ac:dyDescent="0.25">
      <c r="A1312">
        <v>564.51900000000001</v>
      </c>
      <c r="B1312">
        <v>675.56600000000003</v>
      </c>
      <c r="C1312">
        <v>564.51900000000001</v>
      </c>
      <c r="D1312">
        <v>574.346</v>
      </c>
      <c r="E1312">
        <v>564.51900000000001</v>
      </c>
      <c r="F1312">
        <v>685.60400000000004</v>
      </c>
      <c r="G1312">
        <v>564.51900000000001</v>
      </c>
      <c r="H1312">
        <v>520.59100000000001</v>
      </c>
      <c r="I1312">
        <v>564.51900000000001</v>
      </c>
      <c r="J1312">
        <v>1256.45</v>
      </c>
      <c r="K1312">
        <v>2985.82</v>
      </c>
      <c r="L1312">
        <v>147.68199999999999</v>
      </c>
    </row>
    <row r="1313" spans="1:12" x14ac:dyDescent="0.25">
      <c r="A1313">
        <v>563.47500000000002</v>
      </c>
      <c r="B1313">
        <v>670.86500000000001</v>
      </c>
      <c r="C1313">
        <v>563.47500000000002</v>
      </c>
      <c r="D1313">
        <v>577.95299999999997</v>
      </c>
      <c r="E1313">
        <v>563.47500000000002</v>
      </c>
      <c r="F1313">
        <v>678.92700000000002</v>
      </c>
      <c r="G1313">
        <v>563.47500000000002</v>
      </c>
      <c r="H1313">
        <v>527.22299999999996</v>
      </c>
      <c r="I1313">
        <v>563.47500000000002</v>
      </c>
      <c r="J1313">
        <v>1250</v>
      </c>
      <c r="K1313">
        <v>2985.14</v>
      </c>
      <c r="L1313">
        <v>147.14599999999999</v>
      </c>
    </row>
    <row r="1314" spans="1:12" x14ac:dyDescent="0.25">
      <c r="A1314">
        <v>562.43100000000004</v>
      </c>
      <c r="B1314">
        <v>659.40300000000002</v>
      </c>
      <c r="C1314">
        <v>562.43100000000004</v>
      </c>
      <c r="D1314">
        <v>576.71900000000005</v>
      </c>
      <c r="E1314">
        <v>562.43100000000004</v>
      </c>
      <c r="F1314">
        <v>673.06700000000001</v>
      </c>
      <c r="G1314">
        <v>562.43100000000004</v>
      </c>
      <c r="H1314">
        <v>532.49800000000005</v>
      </c>
      <c r="I1314">
        <v>562.43100000000004</v>
      </c>
      <c r="J1314">
        <v>1233.93</v>
      </c>
      <c r="K1314">
        <v>2984.46</v>
      </c>
      <c r="L1314">
        <v>142.32599999999999</v>
      </c>
    </row>
    <row r="1315" spans="1:12" x14ac:dyDescent="0.25">
      <c r="A1315">
        <v>561.38699999999994</v>
      </c>
      <c r="B1315">
        <v>662.12400000000002</v>
      </c>
      <c r="C1315">
        <v>561.38699999999994</v>
      </c>
      <c r="D1315">
        <v>589.91099999999994</v>
      </c>
      <c r="E1315">
        <v>561.38699999999994</v>
      </c>
      <c r="F1315">
        <v>667.29100000000005</v>
      </c>
      <c r="G1315">
        <v>561.38699999999994</v>
      </c>
      <c r="H1315">
        <v>534.24300000000005</v>
      </c>
      <c r="I1315">
        <v>561.38699999999994</v>
      </c>
      <c r="J1315">
        <v>1227.17</v>
      </c>
      <c r="K1315">
        <v>2983.77</v>
      </c>
      <c r="L1315">
        <v>147.33500000000001</v>
      </c>
    </row>
    <row r="1316" spans="1:12" x14ac:dyDescent="0.25">
      <c r="A1316">
        <v>560.34199999999998</v>
      </c>
      <c r="B1316">
        <v>656.42700000000002</v>
      </c>
      <c r="C1316">
        <v>560.34199999999998</v>
      </c>
      <c r="D1316">
        <v>601.01</v>
      </c>
      <c r="E1316">
        <v>560.34199999999998</v>
      </c>
      <c r="F1316">
        <v>667.19600000000003</v>
      </c>
      <c r="G1316">
        <v>560.34199999999998</v>
      </c>
      <c r="H1316">
        <v>542.30600000000004</v>
      </c>
      <c r="I1316">
        <v>560.34199999999998</v>
      </c>
      <c r="J1316">
        <v>1233.68</v>
      </c>
      <c r="K1316">
        <v>2983.09</v>
      </c>
      <c r="L1316">
        <v>149.90100000000001</v>
      </c>
    </row>
    <row r="1317" spans="1:12" x14ac:dyDescent="0.25">
      <c r="A1317">
        <v>559.298</v>
      </c>
      <c r="B1317">
        <v>648.85400000000004</v>
      </c>
      <c r="C1317">
        <v>559.298</v>
      </c>
      <c r="D1317">
        <v>604.36199999999997</v>
      </c>
      <c r="E1317">
        <v>559.298</v>
      </c>
      <c r="F1317">
        <v>668.39599999999996</v>
      </c>
      <c r="G1317">
        <v>559.298</v>
      </c>
      <c r="H1317">
        <v>540.70799999999997</v>
      </c>
      <c r="I1317">
        <v>559.298</v>
      </c>
      <c r="J1317">
        <v>1246.8599999999999</v>
      </c>
      <c r="K1317">
        <v>2982.41</v>
      </c>
      <c r="L1317">
        <v>149.88499999999999</v>
      </c>
    </row>
    <row r="1318" spans="1:12" x14ac:dyDescent="0.25">
      <c r="A1318">
        <v>558.25300000000004</v>
      </c>
      <c r="B1318">
        <v>648.42100000000005</v>
      </c>
      <c r="C1318">
        <v>558.25300000000004</v>
      </c>
      <c r="D1318">
        <v>611.83199999999999</v>
      </c>
      <c r="E1318">
        <v>558.25300000000004</v>
      </c>
      <c r="F1318">
        <v>677.26400000000001</v>
      </c>
      <c r="G1318">
        <v>558.25300000000004</v>
      </c>
      <c r="H1318">
        <v>540.48</v>
      </c>
      <c r="I1318">
        <v>558.25300000000004</v>
      </c>
      <c r="J1318">
        <v>1259.23</v>
      </c>
      <c r="K1318">
        <v>2981.73</v>
      </c>
      <c r="L1318">
        <v>144.852</v>
      </c>
    </row>
    <row r="1319" spans="1:12" x14ac:dyDescent="0.25">
      <c r="A1319">
        <v>557.20899999999995</v>
      </c>
      <c r="B1319">
        <v>665.16700000000003</v>
      </c>
      <c r="C1319">
        <v>557.20899999999995</v>
      </c>
      <c r="D1319">
        <v>620.78300000000002</v>
      </c>
      <c r="E1319">
        <v>557.20899999999995</v>
      </c>
      <c r="F1319">
        <v>679.28300000000002</v>
      </c>
      <c r="G1319">
        <v>557.20899999999995</v>
      </c>
      <c r="H1319">
        <v>544.90499999999997</v>
      </c>
      <c r="I1319">
        <v>557.20899999999995</v>
      </c>
      <c r="J1319">
        <v>1268.71</v>
      </c>
      <c r="K1319">
        <v>2981.05</v>
      </c>
      <c r="L1319">
        <v>148.47800000000001</v>
      </c>
    </row>
    <row r="1320" spans="1:12" x14ac:dyDescent="0.25">
      <c r="A1320">
        <v>556.16399999999999</v>
      </c>
      <c r="B1320">
        <v>659.13400000000001</v>
      </c>
      <c r="C1320">
        <v>556.16399999999999</v>
      </c>
      <c r="D1320">
        <v>630.26800000000003</v>
      </c>
      <c r="E1320">
        <v>556.16399999999999</v>
      </c>
      <c r="F1320">
        <v>689.54899999999998</v>
      </c>
      <c r="G1320">
        <v>556.16399999999999</v>
      </c>
      <c r="H1320">
        <v>541.73099999999999</v>
      </c>
      <c r="I1320">
        <v>556.16399999999999</v>
      </c>
      <c r="J1320">
        <v>1277.07</v>
      </c>
      <c r="K1320">
        <v>2980.37</v>
      </c>
      <c r="L1320">
        <v>145.351</v>
      </c>
    </row>
    <row r="1321" spans="1:12" x14ac:dyDescent="0.25">
      <c r="A1321">
        <v>555.11800000000005</v>
      </c>
      <c r="B1321">
        <v>649.81399999999996</v>
      </c>
      <c r="C1321">
        <v>555.11800000000005</v>
      </c>
      <c r="D1321">
        <v>639.19000000000005</v>
      </c>
      <c r="E1321">
        <v>555.11800000000005</v>
      </c>
      <c r="F1321">
        <v>693.47299999999996</v>
      </c>
      <c r="G1321">
        <v>555.11800000000005</v>
      </c>
      <c r="H1321">
        <v>548.18100000000004</v>
      </c>
      <c r="I1321">
        <v>555.11800000000005</v>
      </c>
      <c r="J1321">
        <v>1272.44</v>
      </c>
      <c r="K1321">
        <v>2979.68</v>
      </c>
      <c r="L1321">
        <v>148.66499999999999</v>
      </c>
    </row>
    <row r="1322" spans="1:12" x14ac:dyDescent="0.25">
      <c r="A1322">
        <v>554.07299999999998</v>
      </c>
      <c r="B1322">
        <v>645.97699999999998</v>
      </c>
      <c r="C1322">
        <v>554.07299999999998</v>
      </c>
      <c r="D1322">
        <v>633.67600000000004</v>
      </c>
      <c r="E1322">
        <v>554.07299999999998</v>
      </c>
      <c r="F1322">
        <v>698.404</v>
      </c>
      <c r="G1322">
        <v>554.07299999999998</v>
      </c>
      <c r="H1322">
        <v>540.96699999999998</v>
      </c>
      <c r="I1322">
        <v>554.07299999999998</v>
      </c>
      <c r="J1322">
        <v>1278.8699999999999</v>
      </c>
      <c r="K1322">
        <v>2979</v>
      </c>
      <c r="L1322">
        <v>143.709</v>
      </c>
    </row>
    <row r="1323" spans="1:12" x14ac:dyDescent="0.25">
      <c r="A1323">
        <v>553.02800000000002</v>
      </c>
      <c r="B1323">
        <v>655.73599999999999</v>
      </c>
      <c r="C1323">
        <v>553.02800000000002</v>
      </c>
      <c r="D1323">
        <v>633.57500000000005</v>
      </c>
      <c r="E1323">
        <v>553.02800000000002</v>
      </c>
      <c r="F1323">
        <v>710.34</v>
      </c>
      <c r="G1323">
        <v>553.02800000000002</v>
      </c>
      <c r="H1323">
        <v>537.23500000000001</v>
      </c>
      <c r="I1323">
        <v>553.02800000000002</v>
      </c>
      <c r="J1323">
        <v>1277.23</v>
      </c>
      <c r="K1323">
        <v>2978.32</v>
      </c>
      <c r="L1323">
        <v>149.548</v>
      </c>
    </row>
    <row r="1324" spans="1:12" x14ac:dyDescent="0.25">
      <c r="A1324">
        <v>551.98199999999997</v>
      </c>
      <c r="B1324">
        <v>655.93499999999995</v>
      </c>
      <c r="C1324">
        <v>551.98199999999997</v>
      </c>
      <c r="D1324">
        <v>626.21900000000005</v>
      </c>
      <c r="E1324">
        <v>551.98199999999997</v>
      </c>
      <c r="F1324">
        <v>723.23599999999999</v>
      </c>
      <c r="G1324">
        <v>551.98199999999997</v>
      </c>
      <c r="H1324">
        <v>537.84100000000001</v>
      </c>
      <c r="I1324">
        <v>551.98199999999997</v>
      </c>
      <c r="J1324">
        <v>1300.73</v>
      </c>
      <c r="K1324">
        <v>2977.64</v>
      </c>
      <c r="L1324">
        <v>142.96100000000001</v>
      </c>
    </row>
    <row r="1325" spans="1:12" x14ac:dyDescent="0.25">
      <c r="A1325">
        <v>550.93600000000004</v>
      </c>
      <c r="B1325">
        <v>653.51499999999999</v>
      </c>
      <c r="C1325">
        <v>550.93600000000004</v>
      </c>
      <c r="D1325">
        <v>626.74400000000003</v>
      </c>
      <c r="E1325">
        <v>550.93600000000004</v>
      </c>
      <c r="F1325">
        <v>723.60500000000002</v>
      </c>
      <c r="G1325">
        <v>550.93600000000004</v>
      </c>
      <c r="H1325">
        <v>548.22699999999998</v>
      </c>
      <c r="I1325">
        <v>550.93600000000004</v>
      </c>
      <c r="J1325">
        <v>1314.02</v>
      </c>
      <c r="K1325">
        <v>2976.96</v>
      </c>
      <c r="L1325">
        <v>147.483</v>
      </c>
    </row>
    <row r="1326" spans="1:12" x14ac:dyDescent="0.25">
      <c r="A1326">
        <v>549.89</v>
      </c>
      <c r="B1326">
        <v>643.21699999999998</v>
      </c>
      <c r="C1326">
        <v>549.89</v>
      </c>
      <c r="D1326">
        <v>615.72199999999998</v>
      </c>
      <c r="E1326">
        <v>549.89</v>
      </c>
      <c r="F1326">
        <v>723.14099999999996</v>
      </c>
      <c r="G1326">
        <v>549.89</v>
      </c>
      <c r="H1326">
        <v>553.86800000000005</v>
      </c>
      <c r="I1326">
        <v>549.89</v>
      </c>
      <c r="J1326">
        <v>1316.01</v>
      </c>
      <c r="K1326">
        <v>2976.27</v>
      </c>
      <c r="L1326">
        <v>143.822</v>
      </c>
    </row>
    <row r="1327" spans="1:12" x14ac:dyDescent="0.25">
      <c r="A1327">
        <v>548.84400000000005</v>
      </c>
      <c r="B1327">
        <v>645.29</v>
      </c>
      <c r="C1327">
        <v>548.84400000000005</v>
      </c>
      <c r="D1327">
        <v>617.27800000000002</v>
      </c>
      <c r="E1327">
        <v>548.84400000000005</v>
      </c>
      <c r="F1327">
        <v>725.68799999999999</v>
      </c>
      <c r="G1327">
        <v>548.84400000000005</v>
      </c>
      <c r="H1327">
        <v>569.476</v>
      </c>
      <c r="I1327">
        <v>548.84400000000005</v>
      </c>
      <c r="J1327">
        <v>1303.99</v>
      </c>
      <c r="K1327">
        <v>2975.59</v>
      </c>
      <c r="L1327">
        <v>141.98699999999999</v>
      </c>
    </row>
    <row r="1328" spans="1:12" x14ac:dyDescent="0.25">
      <c r="A1328">
        <v>547.798</v>
      </c>
      <c r="B1328">
        <v>639.26099999999997</v>
      </c>
      <c r="C1328">
        <v>547.798</v>
      </c>
      <c r="D1328">
        <v>607.48699999999997</v>
      </c>
      <c r="E1328">
        <v>547.798</v>
      </c>
      <c r="F1328">
        <v>723.60299999999995</v>
      </c>
      <c r="G1328">
        <v>547.798</v>
      </c>
      <c r="H1328">
        <v>583.96900000000005</v>
      </c>
      <c r="I1328">
        <v>547.798</v>
      </c>
      <c r="J1328">
        <v>1298.83</v>
      </c>
      <c r="K1328">
        <v>2974.91</v>
      </c>
      <c r="L1328">
        <v>140.15</v>
      </c>
    </row>
    <row r="1329" spans="1:12" x14ac:dyDescent="0.25">
      <c r="A1329">
        <v>546.75099999999998</v>
      </c>
      <c r="B1329">
        <v>637.58799999999997</v>
      </c>
      <c r="C1329">
        <v>546.75099999999998</v>
      </c>
      <c r="D1329">
        <v>605.89200000000005</v>
      </c>
      <c r="E1329">
        <v>546.75099999999998</v>
      </c>
      <c r="F1329">
        <v>712.26199999999994</v>
      </c>
      <c r="G1329">
        <v>546.75099999999998</v>
      </c>
      <c r="H1329">
        <v>588.99400000000003</v>
      </c>
      <c r="I1329">
        <v>546.75099999999998</v>
      </c>
      <c r="J1329">
        <v>1285.0999999999999</v>
      </c>
      <c r="K1329">
        <v>2974.23</v>
      </c>
      <c r="L1329">
        <v>144.059</v>
      </c>
    </row>
    <row r="1330" spans="1:12" x14ac:dyDescent="0.25">
      <c r="A1330">
        <v>545.70399999999995</v>
      </c>
      <c r="B1330">
        <v>640.03099999999995</v>
      </c>
      <c r="C1330">
        <v>545.70399999999995</v>
      </c>
      <c r="D1330">
        <v>596.33799999999997</v>
      </c>
      <c r="E1330">
        <v>545.70399999999995</v>
      </c>
      <c r="F1330">
        <v>704.60900000000004</v>
      </c>
      <c r="G1330">
        <v>545.70399999999995</v>
      </c>
      <c r="H1330">
        <v>590.30100000000004</v>
      </c>
      <c r="I1330">
        <v>545.70399999999995</v>
      </c>
      <c r="J1330">
        <v>1263.8800000000001</v>
      </c>
      <c r="K1330">
        <v>2973.54</v>
      </c>
      <c r="L1330">
        <v>150.285</v>
      </c>
    </row>
    <row r="1331" spans="1:12" x14ac:dyDescent="0.25">
      <c r="A1331">
        <v>544.65800000000002</v>
      </c>
      <c r="B1331">
        <v>655.59100000000001</v>
      </c>
      <c r="C1331">
        <v>544.65800000000002</v>
      </c>
      <c r="D1331">
        <v>596.97699999999998</v>
      </c>
      <c r="E1331">
        <v>544.65800000000002</v>
      </c>
      <c r="F1331">
        <v>704.16300000000001</v>
      </c>
      <c r="G1331">
        <v>544.65800000000002</v>
      </c>
      <c r="H1331">
        <v>584.25</v>
      </c>
      <c r="I1331">
        <v>544.65800000000002</v>
      </c>
      <c r="J1331">
        <v>1264.8900000000001</v>
      </c>
      <c r="K1331">
        <v>2972.86</v>
      </c>
      <c r="L1331">
        <v>157.40199999999999</v>
      </c>
    </row>
    <row r="1332" spans="1:12" x14ac:dyDescent="0.25">
      <c r="A1332">
        <v>543.61099999999999</v>
      </c>
      <c r="B1332">
        <v>670.76800000000003</v>
      </c>
      <c r="C1332">
        <v>543.61099999999999</v>
      </c>
      <c r="D1332">
        <v>598.08900000000006</v>
      </c>
      <c r="E1332">
        <v>543.61099999999999</v>
      </c>
      <c r="F1332">
        <v>706.75199999999995</v>
      </c>
      <c r="G1332">
        <v>543.61099999999999</v>
      </c>
      <c r="H1332">
        <v>580.75699999999995</v>
      </c>
      <c r="I1332">
        <v>543.61099999999999</v>
      </c>
      <c r="J1332">
        <v>1251.06</v>
      </c>
      <c r="K1332">
        <v>2972.18</v>
      </c>
      <c r="L1332">
        <v>157.55799999999999</v>
      </c>
    </row>
    <row r="1333" spans="1:12" x14ac:dyDescent="0.25">
      <c r="A1333">
        <v>542.56299999999999</v>
      </c>
      <c r="B1333">
        <v>680.29399999999998</v>
      </c>
      <c r="C1333">
        <v>542.56299999999999</v>
      </c>
      <c r="D1333">
        <v>602.31500000000005</v>
      </c>
      <c r="E1333">
        <v>542.56299999999999</v>
      </c>
      <c r="F1333">
        <v>706.54499999999996</v>
      </c>
      <c r="G1333">
        <v>542.56299999999999</v>
      </c>
      <c r="H1333">
        <v>572.28300000000002</v>
      </c>
      <c r="I1333">
        <v>542.56299999999999</v>
      </c>
      <c r="J1333">
        <v>1240.51</v>
      </c>
      <c r="K1333">
        <v>2971.49</v>
      </c>
      <c r="L1333">
        <v>146.881</v>
      </c>
    </row>
    <row r="1334" spans="1:12" x14ac:dyDescent="0.25">
      <c r="A1334">
        <v>541.51599999999996</v>
      </c>
      <c r="B1334">
        <v>690.01499999999999</v>
      </c>
      <c r="C1334">
        <v>541.51599999999996</v>
      </c>
      <c r="D1334">
        <v>603.11</v>
      </c>
      <c r="E1334">
        <v>541.51599999999996</v>
      </c>
      <c r="F1334">
        <v>706.98800000000006</v>
      </c>
      <c r="G1334">
        <v>541.51599999999996</v>
      </c>
      <c r="H1334">
        <v>568.49900000000002</v>
      </c>
      <c r="I1334">
        <v>541.51599999999996</v>
      </c>
      <c r="J1334">
        <v>1225.8599999999999</v>
      </c>
      <c r="K1334">
        <v>2970.81</v>
      </c>
      <c r="L1334">
        <v>143.714</v>
      </c>
    </row>
    <row r="1335" spans="1:12" x14ac:dyDescent="0.25">
      <c r="A1335">
        <v>540.46900000000005</v>
      </c>
      <c r="B1335">
        <v>692.67399999999998</v>
      </c>
      <c r="C1335">
        <v>540.46900000000005</v>
      </c>
      <c r="D1335">
        <v>601.00699999999995</v>
      </c>
      <c r="E1335">
        <v>540.46900000000005</v>
      </c>
      <c r="F1335">
        <v>704.71</v>
      </c>
      <c r="G1335">
        <v>540.46900000000005</v>
      </c>
      <c r="H1335">
        <v>565.16300000000001</v>
      </c>
      <c r="I1335">
        <v>540.46900000000005</v>
      </c>
      <c r="J1335">
        <v>1214.6099999999999</v>
      </c>
      <c r="K1335">
        <v>2970.13</v>
      </c>
      <c r="L1335">
        <v>139.048</v>
      </c>
    </row>
    <row r="1336" spans="1:12" x14ac:dyDescent="0.25">
      <c r="A1336">
        <v>539.42100000000005</v>
      </c>
      <c r="B1336">
        <v>688.52700000000004</v>
      </c>
      <c r="C1336">
        <v>539.42100000000005</v>
      </c>
      <c r="D1336">
        <v>597.04100000000005</v>
      </c>
      <c r="E1336">
        <v>539.42100000000005</v>
      </c>
      <c r="F1336">
        <v>707.59400000000005</v>
      </c>
      <c r="G1336">
        <v>539.42100000000005</v>
      </c>
      <c r="H1336">
        <v>572.85699999999997</v>
      </c>
      <c r="I1336">
        <v>539.42100000000005</v>
      </c>
      <c r="J1336">
        <v>1210.6500000000001</v>
      </c>
      <c r="K1336">
        <v>2969.44</v>
      </c>
      <c r="L1336">
        <v>135.25</v>
      </c>
    </row>
    <row r="1337" spans="1:12" x14ac:dyDescent="0.25">
      <c r="A1337">
        <v>538.37300000000005</v>
      </c>
      <c r="B1337">
        <v>686.601</v>
      </c>
      <c r="C1337">
        <v>538.37300000000005</v>
      </c>
      <c r="D1337">
        <v>601.38300000000004</v>
      </c>
      <c r="E1337">
        <v>538.37300000000005</v>
      </c>
      <c r="F1337">
        <v>717.56299999999999</v>
      </c>
      <c r="G1337">
        <v>538.37300000000005</v>
      </c>
      <c r="H1337">
        <v>581.04200000000003</v>
      </c>
      <c r="I1337">
        <v>538.37300000000005</v>
      </c>
      <c r="J1337">
        <v>1208.03</v>
      </c>
      <c r="K1337">
        <v>2968.76</v>
      </c>
      <c r="L1337">
        <v>138.09700000000001</v>
      </c>
    </row>
    <row r="1338" spans="1:12" x14ac:dyDescent="0.25">
      <c r="A1338">
        <v>537.32500000000005</v>
      </c>
      <c r="B1338">
        <v>688.67700000000002</v>
      </c>
      <c r="C1338">
        <v>537.32500000000005</v>
      </c>
      <c r="D1338">
        <v>600.28</v>
      </c>
      <c r="E1338">
        <v>537.32500000000005</v>
      </c>
      <c r="F1338">
        <v>711.13699999999994</v>
      </c>
      <c r="G1338">
        <v>537.32500000000005</v>
      </c>
      <c r="H1338">
        <v>579.39499999999998</v>
      </c>
      <c r="I1338">
        <v>537.32500000000005</v>
      </c>
      <c r="J1338">
        <v>1221.1400000000001</v>
      </c>
      <c r="K1338">
        <v>2968.08</v>
      </c>
      <c r="L1338">
        <v>131.62</v>
      </c>
    </row>
    <row r="1339" spans="1:12" x14ac:dyDescent="0.25">
      <c r="A1339">
        <v>536.27700000000004</v>
      </c>
      <c r="B1339">
        <v>684.77800000000002</v>
      </c>
      <c r="C1339">
        <v>536.27700000000004</v>
      </c>
      <c r="D1339">
        <v>594.08900000000006</v>
      </c>
      <c r="E1339">
        <v>536.27700000000004</v>
      </c>
      <c r="F1339">
        <v>726.52800000000002</v>
      </c>
      <c r="G1339">
        <v>536.27700000000004</v>
      </c>
      <c r="H1339">
        <v>582.24099999999999</v>
      </c>
      <c r="I1339">
        <v>536.27700000000004</v>
      </c>
      <c r="J1339">
        <v>1217.17</v>
      </c>
      <c r="K1339">
        <v>2967.39</v>
      </c>
      <c r="L1339">
        <v>133.24199999999999</v>
      </c>
    </row>
    <row r="1340" spans="1:12" x14ac:dyDescent="0.25">
      <c r="A1340">
        <v>535.22900000000004</v>
      </c>
      <c r="B1340">
        <v>680.91499999999996</v>
      </c>
      <c r="C1340">
        <v>535.22900000000004</v>
      </c>
      <c r="D1340">
        <v>598.98199999999997</v>
      </c>
      <c r="E1340">
        <v>535.22900000000004</v>
      </c>
      <c r="F1340">
        <v>727.59799999999996</v>
      </c>
      <c r="G1340">
        <v>535.22900000000004</v>
      </c>
      <c r="H1340">
        <v>588.54499999999996</v>
      </c>
      <c r="I1340">
        <v>535.22900000000004</v>
      </c>
      <c r="J1340">
        <v>1228.32</v>
      </c>
      <c r="K1340">
        <v>2966.71</v>
      </c>
      <c r="L1340">
        <v>125.241</v>
      </c>
    </row>
    <row r="1341" spans="1:12" x14ac:dyDescent="0.25">
      <c r="A1341">
        <v>534.17999999999995</v>
      </c>
      <c r="B1341">
        <v>674.63300000000004</v>
      </c>
      <c r="C1341">
        <v>534.17999999999995</v>
      </c>
      <c r="D1341">
        <v>601.90800000000002</v>
      </c>
      <c r="E1341">
        <v>534.17999999999995</v>
      </c>
      <c r="F1341">
        <v>717.30399999999997</v>
      </c>
      <c r="G1341">
        <v>534.17999999999995</v>
      </c>
      <c r="H1341">
        <v>577.16200000000003</v>
      </c>
      <c r="I1341">
        <v>534.17999999999995</v>
      </c>
      <c r="J1341">
        <v>1238.03</v>
      </c>
      <c r="K1341">
        <v>2966.03</v>
      </c>
      <c r="L1341">
        <v>130.721</v>
      </c>
    </row>
    <row r="1342" spans="1:12" x14ac:dyDescent="0.25">
      <c r="A1342">
        <v>533.13099999999997</v>
      </c>
      <c r="B1342">
        <v>656.99400000000003</v>
      </c>
      <c r="C1342">
        <v>533.13099999999997</v>
      </c>
      <c r="D1342">
        <v>602.22199999999998</v>
      </c>
      <c r="E1342">
        <v>533.13099999999997</v>
      </c>
      <c r="F1342">
        <v>712.96699999999998</v>
      </c>
      <c r="G1342">
        <v>533.13099999999997</v>
      </c>
      <c r="H1342">
        <v>571.76499999999999</v>
      </c>
      <c r="I1342">
        <v>533.13099999999997</v>
      </c>
      <c r="J1342">
        <v>1246.5999999999999</v>
      </c>
      <c r="K1342">
        <v>2965.34</v>
      </c>
      <c r="L1342">
        <v>130.40600000000001</v>
      </c>
    </row>
    <row r="1343" spans="1:12" x14ac:dyDescent="0.25">
      <c r="A1343">
        <v>532.08299999999997</v>
      </c>
      <c r="B1343">
        <v>654.72</v>
      </c>
      <c r="C1343">
        <v>532.08299999999997</v>
      </c>
      <c r="D1343">
        <v>599.07000000000005</v>
      </c>
      <c r="E1343">
        <v>532.08299999999997</v>
      </c>
      <c r="F1343">
        <v>709.95899999999995</v>
      </c>
      <c r="G1343">
        <v>532.08299999999997</v>
      </c>
      <c r="H1343">
        <v>578.44500000000005</v>
      </c>
      <c r="I1343">
        <v>532.08299999999997</v>
      </c>
      <c r="J1343">
        <v>1248.1500000000001</v>
      </c>
      <c r="K1343">
        <v>2964.66</v>
      </c>
      <c r="L1343">
        <v>139.94200000000001</v>
      </c>
    </row>
    <row r="1344" spans="1:12" x14ac:dyDescent="0.25">
      <c r="A1344">
        <v>531.03399999999999</v>
      </c>
      <c r="B1344">
        <v>642.15800000000002</v>
      </c>
      <c r="C1344">
        <v>531.03399999999999</v>
      </c>
      <c r="D1344">
        <v>591.36699999999996</v>
      </c>
      <c r="E1344">
        <v>531.03399999999999</v>
      </c>
      <c r="F1344">
        <v>707.44899999999996</v>
      </c>
      <c r="G1344">
        <v>531.03399999999999</v>
      </c>
      <c r="H1344">
        <v>569.50699999999995</v>
      </c>
      <c r="I1344">
        <v>531.03399999999999</v>
      </c>
      <c r="J1344">
        <v>1232.25</v>
      </c>
      <c r="K1344">
        <v>2963.97</v>
      </c>
      <c r="L1344">
        <v>145.59200000000001</v>
      </c>
    </row>
    <row r="1345" spans="1:12" x14ac:dyDescent="0.25">
      <c r="A1345">
        <v>529.98400000000004</v>
      </c>
      <c r="B1345">
        <v>632.572</v>
      </c>
      <c r="C1345">
        <v>529.98400000000004</v>
      </c>
      <c r="D1345">
        <v>596.53599999999994</v>
      </c>
      <c r="E1345">
        <v>529.98400000000004</v>
      </c>
      <c r="F1345">
        <v>711.71900000000005</v>
      </c>
      <c r="G1345">
        <v>529.98400000000004</v>
      </c>
      <c r="H1345">
        <v>556.18799999999999</v>
      </c>
      <c r="I1345">
        <v>529.98400000000004</v>
      </c>
      <c r="J1345">
        <v>1222.75</v>
      </c>
      <c r="K1345">
        <v>2963.29</v>
      </c>
      <c r="L1345">
        <v>153.86600000000001</v>
      </c>
    </row>
    <row r="1346" spans="1:12" x14ac:dyDescent="0.25">
      <c r="A1346">
        <v>528.93499999999995</v>
      </c>
      <c r="B1346">
        <v>637.12800000000004</v>
      </c>
      <c r="C1346">
        <v>528.93499999999995</v>
      </c>
      <c r="D1346">
        <v>601.48400000000004</v>
      </c>
      <c r="E1346">
        <v>528.93499999999995</v>
      </c>
      <c r="F1346">
        <v>718.072</v>
      </c>
      <c r="G1346">
        <v>528.93499999999995</v>
      </c>
      <c r="H1346">
        <v>554.04300000000001</v>
      </c>
      <c r="I1346">
        <v>528.93499999999995</v>
      </c>
      <c r="J1346">
        <v>1208.49</v>
      </c>
      <c r="K1346">
        <v>2962.6</v>
      </c>
      <c r="L1346">
        <v>162.893</v>
      </c>
    </row>
    <row r="1347" spans="1:12" x14ac:dyDescent="0.25">
      <c r="A1347">
        <v>527.88599999999997</v>
      </c>
      <c r="B1347">
        <v>655.08100000000002</v>
      </c>
      <c r="C1347">
        <v>527.88599999999997</v>
      </c>
      <c r="D1347">
        <v>606.02300000000002</v>
      </c>
      <c r="E1347">
        <v>527.88599999999997</v>
      </c>
      <c r="F1347">
        <v>724.678</v>
      </c>
      <c r="G1347">
        <v>527.88599999999997</v>
      </c>
      <c r="H1347">
        <v>552.89700000000005</v>
      </c>
      <c r="I1347">
        <v>527.88599999999997</v>
      </c>
      <c r="J1347">
        <v>1212.67</v>
      </c>
      <c r="K1347">
        <v>2961.92</v>
      </c>
      <c r="L1347">
        <v>165.39699999999999</v>
      </c>
    </row>
    <row r="1348" spans="1:12" x14ac:dyDescent="0.25">
      <c r="A1348">
        <v>526.83600000000001</v>
      </c>
      <c r="B1348">
        <v>661.75699999999995</v>
      </c>
      <c r="C1348">
        <v>526.83600000000001</v>
      </c>
      <c r="D1348">
        <v>608.62300000000005</v>
      </c>
      <c r="E1348">
        <v>526.83600000000001</v>
      </c>
      <c r="F1348">
        <v>731.779</v>
      </c>
      <c r="G1348">
        <v>526.83600000000001</v>
      </c>
      <c r="H1348">
        <v>556.05899999999997</v>
      </c>
      <c r="I1348">
        <v>526.83600000000001</v>
      </c>
      <c r="J1348">
        <v>1200.06</v>
      </c>
      <c r="K1348">
        <v>2961.24</v>
      </c>
      <c r="L1348">
        <v>166.12</v>
      </c>
    </row>
    <row r="1349" spans="1:12" x14ac:dyDescent="0.25">
      <c r="A1349">
        <v>525.78599999999994</v>
      </c>
      <c r="B1349">
        <v>663.17</v>
      </c>
      <c r="C1349">
        <v>525.78599999999994</v>
      </c>
      <c r="D1349">
        <v>615.08000000000004</v>
      </c>
      <c r="E1349">
        <v>525.78599999999994</v>
      </c>
      <c r="F1349">
        <v>739.85799999999995</v>
      </c>
      <c r="G1349">
        <v>525.78599999999994</v>
      </c>
      <c r="H1349">
        <v>556.14599999999996</v>
      </c>
      <c r="I1349">
        <v>525.78599999999994</v>
      </c>
      <c r="J1349">
        <v>1185.82</v>
      </c>
      <c r="K1349">
        <v>2960.55</v>
      </c>
      <c r="L1349">
        <v>160.54599999999999</v>
      </c>
    </row>
    <row r="1350" spans="1:12" x14ac:dyDescent="0.25">
      <c r="A1350">
        <v>524.73599999999999</v>
      </c>
      <c r="B1350">
        <v>672.38</v>
      </c>
      <c r="C1350">
        <v>524.73599999999999</v>
      </c>
      <c r="D1350">
        <v>616.96799999999996</v>
      </c>
      <c r="E1350">
        <v>524.73599999999999</v>
      </c>
      <c r="F1350">
        <v>739.91300000000001</v>
      </c>
      <c r="G1350">
        <v>524.73599999999999</v>
      </c>
      <c r="H1350">
        <v>561.84</v>
      </c>
      <c r="I1350">
        <v>524.73599999999999</v>
      </c>
      <c r="J1350">
        <v>1182.2</v>
      </c>
      <c r="K1350">
        <v>2959.87</v>
      </c>
      <c r="L1350">
        <v>161.274</v>
      </c>
    </row>
    <row r="1351" spans="1:12" x14ac:dyDescent="0.25">
      <c r="A1351">
        <v>523.68600000000004</v>
      </c>
      <c r="B1351">
        <v>668.12099999999998</v>
      </c>
      <c r="C1351">
        <v>523.68600000000004</v>
      </c>
      <c r="D1351">
        <v>607.96400000000006</v>
      </c>
      <c r="E1351">
        <v>523.68600000000004</v>
      </c>
      <c r="F1351">
        <v>739.17399999999998</v>
      </c>
      <c r="G1351">
        <v>523.68600000000004</v>
      </c>
      <c r="H1351">
        <v>570.45600000000002</v>
      </c>
      <c r="I1351">
        <v>523.68600000000004</v>
      </c>
      <c r="J1351">
        <v>1187.67</v>
      </c>
      <c r="K1351">
        <v>2959.18</v>
      </c>
      <c r="L1351">
        <v>155.17500000000001</v>
      </c>
    </row>
    <row r="1352" spans="1:12" x14ac:dyDescent="0.25">
      <c r="A1352">
        <v>522.63499999999999</v>
      </c>
      <c r="B1352">
        <v>679.524</v>
      </c>
      <c r="C1352">
        <v>522.63499999999999</v>
      </c>
      <c r="D1352">
        <v>613.52099999999996</v>
      </c>
      <c r="E1352">
        <v>522.63499999999999</v>
      </c>
      <c r="F1352">
        <v>740.43299999999999</v>
      </c>
      <c r="G1352">
        <v>522.63499999999999</v>
      </c>
      <c r="H1352">
        <v>583.21400000000006</v>
      </c>
      <c r="I1352">
        <v>522.63499999999999</v>
      </c>
      <c r="J1352">
        <v>1194.32</v>
      </c>
      <c r="K1352">
        <v>2958.5</v>
      </c>
      <c r="L1352">
        <v>152.00800000000001</v>
      </c>
    </row>
    <row r="1353" spans="1:12" x14ac:dyDescent="0.25">
      <c r="A1353">
        <v>521.58500000000004</v>
      </c>
      <c r="B1353">
        <v>678.94899999999996</v>
      </c>
      <c r="C1353">
        <v>521.58500000000004</v>
      </c>
      <c r="D1353">
        <v>615.37300000000005</v>
      </c>
      <c r="E1353">
        <v>521.58500000000004</v>
      </c>
      <c r="F1353">
        <v>742.44600000000003</v>
      </c>
      <c r="G1353">
        <v>521.58500000000004</v>
      </c>
      <c r="H1353">
        <v>592.66200000000003</v>
      </c>
      <c r="I1353">
        <v>521.58500000000004</v>
      </c>
      <c r="J1353">
        <v>1200.8599999999999</v>
      </c>
      <c r="K1353">
        <v>2957.81</v>
      </c>
      <c r="L1353">
        <v>150.191</v>
      </c>
    </row>
    <row r="1354" spans="1:12" x14ac:dyDescent="0.25">
      <c r="A1354">
        <v>520.53399999999999</v>
      </c>
      <c r="B1354">
        <v>693.17100000000005</v>
      </c>
      <c r="C1354">
        <v>520.53399999999999</v>
      </c>
      <c r="D1354">
        <v>621.52</v>
      </c>
      <c r="E1354">
        <v>520.53399999999999</v>
      </c>
      <c r="F1354">
        <v>740.20500000000004</v>
      </c>
      <c r="G1354">
        <v>520.53399999999999</v>
      </c>
      <c r="H1354">
        <v>605.87699999999995</v>
      </c>
      <c r="I1354">
        <v>520.53399999999999</v>
      </c>
      <c r="J1354">
        <v>1206.58</v>
      </c>
      <c r="K1354">
        <v>2957.13</v>
      </c>
      <c r="L1354">
        <v>146.15299999999999</v>
      </c>
    </row>
    <row r="1355" spans="1:12" x14ac:dyDescent="0.25">
      <c r="A1355">
        <v>519.48299999999995</v>
      </c>
      <c r="B1355">
        <v>702.02499999999998</v>
      </c>
      <c r="C1355">
        <v>519.48299999999995</v>
      </c>
      <c r="D1355">
        <v>616.73199999999997</v>
      </c>
      <c r="E1355">
        <v>519.48299999999995</v>
      </c>
      <c r="F1355">
        <v>761</v>
      </c>
      <c r="G1355">
        <v>519.48299999999995</v>
      </c>
      <c r="H1355">
        <v>618.00400000000002</v>
      </c>
      <c r="I1355">
        <v>519.48299999999995</v>
      </c>
      <c r="J1355">
        <v>1216.71</v>
      </c>
      <c r="K1355">
        <v>2956.44</v>
      </c>
      <c r="L1355">
        <v>140.55199999999999</v>
      </c>
    </row>
    <row r="1356" spans="1:12" x14ac:dyDescent="0.25">
      <c r="A1356">
        <v>518.43200000000002</v>
      </c>
      <c r="B1356">
        <v>707.21100000000001</v>
      </c>
      <c r="C1356">
        <v>518.43200000000002</v>
      </c>
      <c r="D1356">
        <v>620.38900000000001</v>
      </c>
      <c r="E1356">
        <v>518.43200000000002</v>
      </c>
      <c r="F1356">
        <v>754.95100000000002</v>
      </c>
      <c r="G1356">
        <v>518.43200000000002</v>
      </c>
      <c r="H1356">
        <v>628.53099999999995</v>
      </c>
      <c r="I1356">
        <v>518.43200000000002</v>
      </c>
      <c r="J1356">
        <v>1233.49</v>
      </c>
      <c r="K1356">
        <v>2955.76</v>
      </c>
      <c r="L1356">
        <v>138.08199999999999</v>
      </c>
    </row>
    <row r="1357" spans="1:12" x14ac:dyDescent="0.25">
      <c r="A1357">
        <v>517.38099999999997</v>
      </c>
      <c r="B1357">
        <v>713.68200000000002</v>
      </c>
      <c r="C1357">
        <v>517.38099999999997</v>
      </c>
      <c r="D1357">
        <v>623.44000000000005</v>
      </c>
      <c r="E1357">
        <v>517.38099999999997</v>
      </c>
      <c r="F1357">
        <v>751.59400000000005</v>
      </c>
      <c r="G1357">
        <v>517.38099999999997</v>
      </c>
      <c r="H1357">
        <v>631.31700000000001</v>
      </c>
      <c r="I1357">
        <v>517.38099999999997</v>
      </c>
      <c r="J1357">
        <v>1254.58</v>
      </c>
      <c r="K1357">
        <v>2955.07</v>
      </c>
      <c r="L1357">
        <v>137.76</v>
      </c>
    </row>
    <row r="1358" spans="1:12" x14ac:dyDescent="0.25">
      <c r="A1358">
        <v>516.33000000000004</v>
      </c>
      <c r="B1358">
        <v>715.35900000000004</v>
      </c>
      <c r="C1358">
        <v>516.33000000000004</v>
      </c>
      <c r="D1358">
        <v>629.24900000000002</v>
      </c>
      <c r="E1358">
        <v>516.33000000000004</v>
      </c>
      <c r="F1358">
        <v>752.46500000000003</v>
      </c>
      <c r="G1358">
        <v>516.33000000000004</v>
      </c>
      <c r="H1358">
        <v>639.98599999999999</v>
      </c>
      <c r="I1358">
        <v>516.33000000000004</v>
      </c>
      <c r="J1358">
        <v>1278.1500000000001</v>
      </c>
      <c r="K1358">
        <v>2954.38</v>
      </c>
      <c r="L1358">
        <v>139.392</v>
      </c>
    </row>
    <row r="1359" spans="1:12" x14ac:dyDescent="0.25">
      <c r="A1359">
        <v>515.27800000000002</v>
      </c>
      <c r="B1359">
        <v>722.68700000000001</v>
      </c>
      <c r="C1359">
        <v>515.27800000000002</v>
      </c>
      <c r="D1359">
        <v>634.35400000000004</v>
      </c>
      <c r="E1359">
        <v>515.27800000000002</v>
      </c>
      <c r="F1359">
        <v>754.92200000000003</v>
      </c>
      <c r="G1359">
        <v>515.27800000000002</v>
      </c>
      <c r="H1359">
        <v>661.67100000000005</v>
      </c>
      <c r="I1359">
        <v>515.27800000000002</v>
      </c>
      <c r="J1359">
        <v>1280.24</v>
      </c>
      <c r="K1359">
        <v>2953.7</v>
      </c>
      <c r="L1359">
        <v>131.39400000000001</v>
      </c>
    </row>
    <row r="1360" spans="1:12" x14ac:dyDescent="0.25">
      <c r="A1360">
        <v>514.22699999999998</v>
      </c>
      <c r="B1360">
        <v>717.91800000000001</v>
      </c>
      <c r="C1360">
        <v>514.22699999999998</v>
      </c>
      <c r="D1360">
        <v>642.02</v>
      </c>
      <c r="E1360">
        <v>514.22699999999998</v>
      </c>
      <c r="F1360">
        <v>763.45600000000002</v>
      </c>
      <c r="G1360">
        <v>514.22699999999998</v>
      </c>
      <c r="H1360">
        <v>666.6</v>
      </c>
      <c r="I1360">
        <v>514.22699999999998</v>
      </c>
      <c r="J1360">
        <v>1280.29</v>
      </c>
      <c r="K1360">
        <v>2953.01</v>
      </c>
      <c r="L1360">
        <v>130.654</v>
      </c>
    </row>
    <row r="1361" spans="1:12" x14ac:dyDescent="0.25">
      <c r="A1361">
        <v>513.17499999999995</v>
      </c>
      <c r="B1361">
        <v>728.58100000000002</v>
      </c>
      <c r="C1361">
        <v>513.17499999999995</v>
      </c>
      <c r="D1361">
        <v>662.42600000000004</v>
      </c>
      <c r="E1361">
        <v>513.17499999999995</v>
      </c>
      <c r="F1361">
        <v>778.601</v>
      </c>
      <c r="G1361">
        <v>513.17499999999995</v>
      </c>
      <c r="H1361">
        <v>681.68799999999999</v>
      </c>
      <c r="I1361">
        <v>513.17499999999995</v>
      </c>
      <c r="J1361">
        <v>1288.68</v>
      </c>
      <c r="K1361">
        <v>2952.33</v>
      </c>
      <c r="L1361">
        <v>132.46</v>
      </c>
    </row>
    <row r="1362" spans="1:12" x14ac:dyDescent="0.25">
      <c r="A1362">
        <v>512.12300000000005</v>
      </c>
      <c r="B1362">
        <v>735.346</v>
      </c>
      <c r="C1362">
        <v>512.12300000000005</v>
      </c>
      <c r="D1362">
        <v>681.97699999999998</v>
      </c>
      <c r="E1362">
        <v>512.12300000000005</v>
      </c>
      <c r="F1362">
        <v>790.06700000000001</v>
      </c>
      <c r="G1362">
        <v>512.12300000000005</v>
      </c>
      <c r="H1362">
        <v>699.48800000000006</v>
      </c>
      <c r="I1362">
        <v>512.12300000000005</v>
      </c>
      <c r="J1362">
        <v>1303.3900000000001</v>
      </c>
      <c r="K1362">
        <v>2951.64</v>
      </c>
      <c r="L1362">
        <v>134.29900000000001</v>
      </c>
    </row>
    <row r="1363" spans="1:12" x14ac:dyDescent="0.25">
      <c r="A1363">
        <v>511.07100000000003</v>
      </c>
      <c r="B1363">
        <v>752.40700000000004</v>
      </c>
      <c r="C1363">
        <v>511.07100000000003</v>
      </c>
      <c r="D1363">
        <v>684.57100000000003</v>
      </c>
      <c r="E1363">
        <v>511.07100000000003</v>
      </c>
      <c r="F1363">
        <v>805.154</v>
      </c>
      <c r="G1363">
        <v>511.07100000000003</v>
      </c>
      <c r="H1363">
        <v>719.70299999999997</v>
      </c>
      <c r="I1363">
        <v>511.07100000000003</v>
      </c>
      <c r="J1363">
        <v>1315.23</v>
      </c>
      <c r="K1363">
        <v>2950.96</v>
      </c>
      <c r="L1363">
        <v>137.21600000000001</v>
      </c>
    </row>
    <row r="1364" spans="1:12" x14ac:dyDescent="0.25">
      <c r="A1364">
        <v>510.01799999999997</v>
      </c>
      <c r="B1364">
        <v>754.83299999999997</v>
      </c>
      <c r="C1364">
        <v>510.01799999999997</v>
      </c>
      <c r="D1364">
        <v>685.83199999999999</v>
      </c>
      <c r="E1364">
        <v>510.01799999999997</v>
      </c>
      <c r="F1364">
        <v>812.03599999999994</v>
      </c>
      <c r="G1364">
        <v>510.01799999999997</v>
      </c>
      <c r="H1364">
        <v>736.96299999999997</v>
      </c>
      <c r="I1364">
        <v>510.01799999999997</v>
      </c>
      <c r="J1364">
        <v>1312.14</v>
      </c>
      <c r="K1364">
        <v>2950.27</v>
      </c>
      <c r="L1364">
        <v>135.61500000000001</v>
      </c>
    </row>
    <row r="1365" spans="1:12" x14ac:dyDescent="0.25">
      <c r="A1365">
        <v>508.96600000000001</v>
      </c>
      <c r="B1365">
        <v>766.47199999999998</v>
      </c>
      <c r="C1365">
        <v>508.96600000000001</v>
      </c>
      <c r="D1365">
        <v>702.96400000000006</v>
      </c>
      <c r="E1365">
        <v>508.96600000000001</v>
      </c>
      <c r="F1365">
        <v>822.56700000000001</v>
      </c>
      <c r="G1365">
        <v>508.96600000000001</v>
      </c>
      <c r="H1365">
        <v>747.79499999999996</v>
      </c>
      <c r="I1365">
        <v>508.96600000000001</v>
      </c>
      <c r="J1365">
        <v>1311.2</v>
      </c>
      <c r="K1365">
        <v>2949.58</v>
      </c>
      <c r="L1365">
        <v>131.97499999999999</v>
      </c>
    </row>
    <row r="1366" spans="1:12" x14ac:dyDescent="0.25">
      <c r="A1366">
        <v>507.91300000000001</v>
      </c>
      <c r="B1366">
        <v>779.46500000000003</v>
      </c>
      <c r="C1366">
        <v>507.91300000000001</v>
      </c>
      <c r="D1366">
        <v>719.72</v>
      </c>
      <c r="E1366">
        <v>507.91300000000001</v>
      </c>
      <c r="F1366">
        <v>828.89</v>
      </c>
      <c r="G1366">
        <v>507.91300000000001</v>
      </c>
      <c r="H1366">
        <v>768.346</v>
      </c>
      <c r="I1366">
        <v>507.91300000000001</v>
      </c>
      <c r="J1366">
        <v>1329.04</v>
      </c>
      <c r="K1366">
        <v>2948.9</v>
      </c>
      <c r="L1366">
        <v>127.209</v>
      </c>
    </row>
    <row r="1367" spans="1:12" x14ac:dyDescent="0.25">
      <c r="A1367">
        <v>506.86</v>
      </c>
      <c r="B1367">
        <v>792.80200000000002</v>
      </c>
      <c r="C1367">
        <v>506.86</v>
      </c>
      <c r="D1367">
        <v>730.35500000000002</v>
      </c>
      <c r="E1367">
        <v>506.86</v>
      </c>
      <c r="F1367">
        <v>841.90300000000002</v>
      </c>
      <c r="G1367">
        <v>506.86</v>
      </c>
      <c r="H1367">
        <v>784.85799999999995</v>
      </c>
      <c r="I1367">
        <v>506.86</v>
      </c>
      <c r="J1367">
        <v>1337.38</v>
      </c>
      <c r="K1367">
        <v>2948.21</v>
      </c>
      <c r="L1367">
        <v>126.259</v>
      </c>
    </row>
    <row r="1368" spans="1:12" x14ac:dyDescent="0.25">
      <c r="A1368">
        <v>505.80700000000002</v>
      </c>
      <c r="B1368">
        <v>820.87599999999998</v>
      </c>
      <c r="C1368">
        <v>505.80700000000002</v>
      </c>
      <c r="D1368">
        <v>754.58399999999995</v>
      </c>
      <c r="E1368">
        <v>505.80700000000002</v>
      </c>
      <c r="F1368">
        <v>852.03599999999994</v>
      </c>
      <c r="G1368">
        <v>505.80700000000002</v>
      </c>
      <c r="H1368">
        <v>797.84100000000001</v>
      </c>
      <c r="I1368">
        <v>505.80700000000002</v>
      </c>
      <c r="J1368">
        <v>1359.43</v>
      </c>
      <c r="K1368">
        <v>2947.52</v>
      </c>
      <c r="L1368">
        <v>127.449</v>
      </c>
    </row>
    <row r="1369" spans="1:12" x14ac:dyDescent="0.25">
      <c r="A1369">
        <v>504.75400000000002</v>
      </c>
      <c r="B1369">
        <v>848.51400000000001</v>
      </c>
      <c r="C1369">
        <v>504.75400000000002</v>
      </c>
      <c r="D1369">
        <v>765.01499999999999</v>
      </c>
      <c r="E1369">
        <v>504.75400000000002</v>
      </c>
      <c r="F1369">
        <v>871.45799999999997</v>
      </c>
      <c r="G1369">
        <v>504.75400000000002</v>
      </c>
      <c r="H1369">
        <v>822.803</v>
      </c>
      <c r="I1369">
        <v>504.75400000000002</v>
      </c>
      <c r="J1369">
        <v>1372.76</v>
      </c>
      <c r="K1369">
        <v>2946.84</v>
      </c>
      <c r="L1369">
        <v>126.806</v>
      </c>
    </row>
    <row r="1370" spans="1:12" x14ac:dyDescent="0.25">
      <c r="A1370">
        <v>503.70100000000002</v>
      </c>
      <c r="B1370">
        <v>874.64499999999998</v>
      </c>
      <c r="C1370">
        <v>503.70100000000002</v>
      </c>
      <c r="D1370">
        <v>793.38199999999995</v>
      </c>
      <c r="E1370">
        <v>503.70100000000002</v>
      </c>
      <c r="F1370">
        <v>890.28599999999994</v>
      </c>
      <c r="G1370">
        <v>503.70100000000002</v>
      </c>
      <c r="H1370">
        <v>852.495</v>
      </c>
      <c r="I1370">
        <v>503.70100000000002</v>
      </c>
      <c r="J1370">
        <v>1384.05</v>
      </c>
      <c r="K1370">
        <v>2946.15</v>
      </c>
      <c r="L1370">
        <v>124.389</v>
      </c>
    </row>
    <row r="1371" spans="1:12" x14ac:dyDescent="0.25">
      <c r="A1371">
        <v>502.64699999999999</v>
      </c>
      <c r="B1371">
        <v>899.38699999999994</v>
      </c>
      <c r="C1371">
        <v>502.64699999999999</v>
      </c>
      <c r="D1371">
        <v>810.70799999999997</v>
      </c>
      <c r="E1371">
        <v>502.64699999999999</v>
      </c>
      <c r="F1371">
        <v>914.22199999999998</v>
      </c>
      <c r="G1371">
        <v>502.64699999999999</v>
      </c>
      <c r="H1371">
        <v>879.98400000000004</v>
      </c>
      <c r="I1371">
        <v>502.64699999999999</v>
      </c>
      <c r="J1371">
        <v>1424.06</v>
      </c>
      <c r="K1371">
        <v>2945.46</v>
      </c>
      <c r="L1371">
        <v>126.964</v>
      </c>
    </row>
    <row r="1372" spans="1:12" x14ac:dyDescent="0.25">
      <c r="A1372">
        <v>501.59300000000002</v>
      </c>
      <c r="B1372">
        <v>924.10299999999995</v>
      </c>
      <c r="C1372">
        <v>501.59300000000002</v>
      </c>
      <c r="D1372">
        <v>825.79899999999998</v>
      </c>
      <c r="E1372">
        <v>501.59300000000002</v>
      </c>
      <c r="F1372">
        <v>922.19600000000003</v>
      </c>
      <c r="G1372">
        <v>501.59300000000002</v>
      </c>
      <c r="H1372">
        <v>900.404</v>
      </c>
      <c r="I1372">
        <v>501.59300000000002</v>
      </c>
      <c r="J1372">
        <v>1451.37</v>
      </c>
      <c r="K1372">
        <v>2944.78</v>
      </c>
      <c r="L1372">
        <v>123.989</v>
      </c>
    </row>
    <row r="1373" spans="1:12" x14ac:dyDescent="0.25">
      <c r="A1373">
        <v>500.53899999999999</v>
      </c>
      <c r="B1373">
        <v>960.93399999999997</v>
      </c>
      <c r="C1373">
        <v>500.53899999999999</v>
      </c>
      <c r="D1373">
        <v>854.33600000000001</v>
      </c>
      <c r="E1373">
        <v>500.53899999999999</v>
      </c>
      <c r="F1373">
        <v>952.68299999999999</v>
      </c>
      <c r="G1373">
        <v>500.53899999999999</v>
      </c>
      <c r="H1373">
        <v>926.26800000000003</v>
      </c>
      <c r="I1373">
        <v>500.53899999999999</v>
      </c>
      <c r="J1373">
        <v>1493.84</v>
      </c>
      <c r="K1373">
        <v>2944.09</v>
      </c>
      <c r="L1373">
        <v>119.684</v>
      </c>
    </row>
    <row r="1374" spans="1:12" x14ac:dyDescent="0.25">
      <c r="A1374">
        <v>499.48500000000001</v>
      </c>
      <c r="B1374">
        <v>1001.22</v>
      </c>
      <c r="C1374">
        <v>499.48500000000001</v>
      </c>
      <c r="D1374">
        <v>872.82799999999997</v>
      </c>
      <c r="E1374">
        <v>499.48500000000001</v>
      </c>
      <c r="F1374">
        <v>977.04499999999996</v>
      </c>
      <c r="G1374">
        <v>499.48500000000001</v>
      </c>
      <c r="H1374">
        <v>954.98099999999999</v>
      </c>
      <c r="I1374">
        <v>499.48500000000001</v>
      </c>
      <c r="J1374">
        <v>1526.1</v>
      </c>
      <c r="K1374">
        <v>2943.4</v>
      </c>
      <c r="L1374">
        <v>120.93600000000001</v>
      </c>
    </row>
    <row r="1375" spans="1:12" x14ac:dyDescent="0.25">
      <c r="A1375">
        <v>498.43099999999998</v>
      </c>
      <c r="B1375">
        <v>1038.8900000000001</v>
      </c>
      <c r="C1375">
        <v>498.43099999999998</v>
      </c>
      <c r="D1375">
        <v>897.04600000000005</v>
      </c>
      <c r="E1375">
        <v>498.43099999999998</v>
      </c>
      <c r="F1375">
        <v>1005.65</v>
      </c>
      <c r="G1375">
        <v>498.43099999999998</v>
      </c>
      <c r="H1375">
        <v>997.80399999999997</v>
      </c>
      <c r="I1375">
        <v>498.43099999999998</v>
      </c>
      <c r="J1375">
        <v>1550.09</v>
      </c>
      <c r="K1375">
        <v>2942.72</v>
      </c>
      <c r="L1375">
        <v>119.53400000000001</v>
      </c>
    </row>
    <row r="1376" spans="1:12" x14ac:dyDescent="0.25">
      <c r="A1376">
        <v>497.37700000000001</v>
      </c>
      <c r="B1376">
        <v>1070.5999999999999</v>
      </c>
      <c r="C1376">
        <v>497.37700000000001</v>
      </c>
      <c r="D1376">
        <v>921.56299999999999</v>
      </c>
      <c r="E1376">
        <v>497.37700000000001</v>
      </c>
      <c r="F1376">
        <v>1041.53</v>
      </c>
      <c r="G1376">
        <v>497.37700000000001</v>
      </c>
      <c r="H1376">
        <v>1040.71</v>
      </c>
      <c r="I1376">
        <v>497.37700000000001</v>
      </c>
      <c r="J1376">
        <v>1592.07</v>
      </c>
      <c r="K1376">
        <v>2942.03</v>
      </c>
      <c r="L1376">
        <v>124.63</v>
      </c>
    </row>
    <row r="1377" spans="1:12" x14ac:dyDescent="0.25">
      <c r="A1377">
        <v>496.322</v>
      </c>
      <c r="B1377">
        <v>1120.4100000000001</v>
      </c>
      <c r="C1377">
        <v>496.322</v>
      </c>
      <c r="D1377">
        <v>960.755</v>
      </c>
      <c r="E1377">
        <v>496.322</v>
      </c>
      <c r="F1377">
        <v>1090.3599999999999</v>
      </c>
      <c r="G1377">
        <v>496.322</v>
      </c>
      <c r="H1377">
        <v>1092.97</v>
      </c>
      <c r="I1377">
        <v>496.322</v>
      </c>
      <c r="J1377">
        <v>1621.39</v>
      </c>
      <c r="K1377">
        <v>2941.34</v>
      </c>
      <c r="L1377">
        <v>133.755</v>
      </c>
    </row>
    <row r="1378" spans="1:12" x14ac:dyDescent="0.25">
      <c r="A1378">
        <v>495.26799999999997</v>
      </c>
      <c r="B1378">
        <v>1158.49</v>
      </c>
      <c r="C1378">
        <v>495.26799999999997</v>
      </c>
      <c r="D1378">
        <v>987.6</v>
      </c>
      <c r="E1378">
        <v>495.26799999999997</v>
      </c>
      <c r="F1378">
        <v>1136.49</v>
      </c>
      <c r="G1378">
        <v>495.26799999999997</v>
      </c>
      <c r="H1378">
        <v>1154.18</v>
      </c>
      <c r="I1378">
        <v>495.26799999999997</v>
      </c>
      <c r="J1378">
        <v>1658.96</v>
      </c>
      <c r="K1378">
        <v>2940.65</v>
      </c>
      <c r="L1378">
        <v>130.51900000000001</v>
      </c>
    </row>
    <row r="1379" spans="1:12" x14ac:dyDescent="0.25">
      <c r="A1379">
        <v>494.21300000000002</v>
      </c>
      <c r="B1379">
        <v>1201.1199999999999</v>
      </c>
      <c r="C1379">
        <v>494.21300000000002</v>
      </c>
      <c r="D1379">
        <v>1018.2</v>
      </c>
      <c r="E1379">
        <v>494.21300000000002</v>
      </c>
      <c r="F1379">
        <v>1179.8399999999999</v>
      </c>
      <c r="G1379">
        <v>494.21300000000002</v>
      </c>
      <c r="H1379">
        <v>1218.3399999999999</v>
      </c>
      <c r="I1379">
        <v>494.21300000000002</v>
      </c>
      <c r="J1379">
        <v>1690.24</v>
      </c>
      <c r="K1379">
        <v>2939.97</v>
      </c>
      <c r="L1379">
        <v>130.86600000000001</v>
      </c>
    </row>
    <row r="1380" spans="1:12" x14ac:dyDescent="0.25">
      <c r="A1380">
        <v>493.15800000000002</v>
      </c>
      <c r="B1380">
        <v>1242.71</v>
      </c>
      <c r="C1380">
        <v>493.15800000000002</v>
      </c>
      <c r="D1380">
        <v>1046.32</v>
      </c>
      <c r="E1380">
        <v>493.15800000000002</v>
      </c>
      <c r="F1380">
        <v>1224.5899999999999</v>
      </c>
      <c r="G1380">
        <v>493.15800000000002</v>
      </c>
      <c r="H1380">
        <v>1277.3</v>
      </c>
      <c r="I1380">
        <v>493.15800000000002</v>
      </c>
      <c r="J1380">
        <v>1728.27</v>
      </c>
      <c r="K1380">
        <v>2939.28</v>
      </c>
      <c r="L1380">
        <v>124.738</v>
      </c>
    </row>
    <row r="1381" spans="1:12" x14ac:dyDescent="0.25">
      <c r="A1381">
        <v>492.10199999999998</v>
      </c>
      <c r="B1381">
        <v>1293.04</v>
      </c>
      <c r="C1381">
        <v>492.10199999999998</v>
      </c>
      <c r="D1381">
        <v>1091.77</v>
      </c>
      <c r="E1381">
        <v>492.10199999999998</v>
      </c>
      <c r="F1381">
        <v>1267.9000000000001</v>
      </c>
      <c r="G1381">
        <v>492.10199999999998</v>
      </c>
      <c r="H1381">
        <v>1341.89</v>
      </c>
      <c r="I1381">
        <v>492.10199999999998</v>
      </c>
      <c r="J1381">
        <v>1773.21</v>
      </c>
      <c r="K1381">
        <v>2938.59</v>
      </c>
      <c r="L1381">
        <v>123.70099999999999</v>
      </c>
    </row>
    <row r="1382" spans="1:12" x14ac:dyDescent="0.25">
      <c r="A1382">
        <v>491.04700000000003</v>
      </c>
      <c r="B1382">
        <v>1341.44</v>
      </c>
      <c r="C1382">
        <v>491.04700000000003</v>
      </c>
      <c r="D1382">
        <v>1140.56</v>
      </c>
      <c r="E1382">
        <v>491.04700000000003</v>
      </c>
      <c r="F1382">
        <v>1323.52</v>
      </c>
      <c r="G1382">
        <v>491.04700000000003</v>
      </c>
      <c r="H1382">
        <v>1415.28</v>
      </c>
      <c r="I1382">
        <v>491.04700000000003</v>
      </c>
      <c r="J1382">
        <v>1819.75</v>
      </c>
      <c r="K1382">
        <v>2937.9</v>
      </c>
      <c r="L1382">
        <v>123.346</v>
      </c>
    </row>
    <row r="1383" spans="1:12" x14ac:dyDescent="0.25">
      <c r="A1383">
        <v>489.99099999999999</v>
      </c>
      <c r="B1383">
        <v>1400.83</v>
      </c>
      <c r="C1383">
        <v>489.99099999999999</v>
      </c>
      <c r="D1383">
        <v>1191.19</v>
      </c>
      <c r="E1383">
        <v>489.99099999999999</v>
      </c>
      <c r="F1383">
        <v>1381.38</v>
      </c>
      <c r="G1383">
        <v>489.99099999999999</v>
      </c>
      <c r="H1383">
        <v>1491.29</v>
      </c>
      <c r="I1383">
        <v>489.99099999999999</v>
      </c>
      <c r="J1383">
        <v>1876.29</v>
      </c>
      <c r="K1383">
        <v>2937.22</v>
      </c>
      <c r="L1383">
        <v>125.904</v>
      </c>
    </row>
    <row r="1384" spans="1:12" x14ac:dyDescent="0.25">
      <c r="A1384">
        <v>488.93599999999998</v>
      </c>
      <c r="B1384">
        <v>1460.5</v>
      </c>
      <c r="C1384">
        <v>488.93599999999998</v>
      </c>
      <c r="D1384">
        <v>1248.27</v>
      </c>
      <c r="E1384">
        <v>488.93599999999998</v>
      </c>
      <c r="F1384">
        <v>1429.38</v>
      </c>
      <c r="G1384">
        <v>488.93599999999998</v>
      </c>
      <c r="H1384">
        <v>1561.89</v>
      </c>
      <c r="I1384">
        <v>488.93599999999998</v>
      </c>
      <c r="J1384">
        <v>1936.97</v>
      </c>
      <c r="K1384">
        <v>2936.53</v>
      </c>
      <c r="L1384">
        <v>127.65300000000001</v>
      </c>
    </row>
    <row r="1385" spans="1:12" x14ac:dyDescent="0.25">
      <c r="A1385">
        <v>487.88</v>
      </c>
      <c r="B1385">
        <v>1526.67</v>
      </c>
      <c r="C1385">
        <v>487.88</v>
      </c>
      <c r="D1385">
        <v>1299.75</v>
      </c>
      <c r="E1385">
        <v>487.88</v>
      </c>
      <c r="F1385">
        <v>1486</v>
      </c>
      <c r="G1385">
        <v>487.88</v>
      </c>
      <c r="H1385">
        <v>1639.28</v>
      </c>
      <c r="I1385">
        <v>487.88</v>
      </c>
      <c r="J1385">
        <v>1986.77</v>
      </c>
      <c r="K1385">
        <v>2935.84</v>
      </c>
      <c r="L1385">
        <v>125.01300000000001</v>
      </c>
    </row>
    <row r="1386" spans="1:12" x14ac:dyDescent="0.25">
      <c r="A1386">
        <v>486.82400000000001</v>
      </c>
      <c r="B1386">
        <v>1581.05</v>
      </c>
      <c r="C1386">
        <v>486.82400000000001</v>
      </c>
      <c r="D1386">
        <v>1359.85</v>
      </c>
      <c r="E1386">
        <v>486.82400000000001</v>
      </c>
      <c r="F1386">
        <v>1522.81</v>
      </c>
      <c r="G1386">
        <v>486.82400000000001</v>
      </c>
      <c r="H1386">
        <v>1712.95</v>
      </c>
      <c r="I1386">
        <v>486.82400000000001</v>
      </c>
      <c r="J1386">
        <v>2035.91</v>
      </c>
      <c r="K1386">
        <v>2935.15</v>
      </c>
      <c r="L1386">
        <v>126.91800000000001</v>
      </c>
    </row>
    <row r="1387" spans="1:12" x14ac:dyDescent="0.25">
      <c r="A1387">
        <v>485.76799999999997</v>
      </c>
      <c r="B1387">
        <v>1632.76</v>
      </c>
      <c r="C1387">
        <v>485.76799999999997</v>
      </c>
      <c r="D1387">
        <v>1400.52</v>
      </c>
      <c r="E1387">
        <v>485.76799999999997</v>
      </c>
      <c r="F1387">
        <v>1573.82</v>
      </c>
      <c r="G1387">
        <v>485.76799999999997</v>
      </c>
      <c r="H1387">
        <v>1776.91</v>
      </c>
      <c r="I1387">
        <v>485.76799999999997</v>
      </c>
      <c r="J1387">
        <v>2097.9</v>
      </c>
      <c r="K1387">
        <v>2934.46</v>
      </c>
      <c r="L1387">
        <v>127.496</v>
      </c>
    </row>
    <row r="1388" spans="1:12" x14ac:dyDescent="0.25">
      <c r="A1388">
        <v>484.71100000000001</v>
      </c>
      <c r="B1388">
        <v>1676.92</v>
      </c>
      <c r="C1388">
        <v>484.71100000000001</v>
      </c>
      <c r="D1388">
        <v>1435.36</v>
      </c>
      <c r="E1388">
        <v>484.71100000000001</v>
      </c>
      <c r="F1388">
        <v>1606.96</v>
      </c>
      <c r="G1388">
        <v>484.71100000000001</v>
      </c>
      <c r="H1388">
        <v>1825.12</v>
      </c>
      <c r="I1388">
        <v>484.71100000000001</v>
      </c>
      <c r="J1388">
        <v>2159.86</v>
      </c>
      <c r="K1388">
        <v>2933.77</v>
      </c>
      <c r="L1388">
        <v>127.346</v>
      </c>
    </row>
    <row r="1389" spans="1:12" x14ac:dyDescent="0.25">
      <c r="A1389">
        <v>483.65499999999997</v>
      </c>
      <c r="B1389">
        <v>1716.76</v>
      </c>
      <c r="C1389">
        <v>483.65499999999997</v>
      </c>
      <c r="D1389">
        <v>1470.19</v>
      </c>
      <c r="E1389">
        <v>483.65499999999997</v>
      </c>
      <c r="F1389">
        <v>1657.59</v>
      </c>
      <c r="G1389">
        <v>483.65499999999997</v>
      </c>
      <c r="H1389">
        <v>1866.13</v>
      </c>
      <c r="I1389">
        <v>483.65499999999997</v>
      </c>
      <c r="J1389">
        <v>2204.39</v>
      </c>
      <c r="K1389">
        <v>2933.09</v>
      </c>
      <c r="L1389">
        <v>128.06200000000001</v>
      </c>
    </row>
    <row r="1390" spans="1:12" x14ac:dyDescent="0.25">
      <c r="A1390">
        <v>482.59800000000001</v>
      </c>
      <c r="B1390">
        <v>1760.82</v>
      </c>
      <c r="C1390">
        <v>482.59800000000001</v>
      </c>
      <c r="D1390">
        <v>1487.9</v>
      </c>
      <c r="E1390">
        <v>482.59800000000001</v>
      </c>
      <c r="F1390">
        <v>1687.11</v>
      </c>
      <c r="G1390">
        <v>482.59800000000001</v>
      </c>
      <c r="H1390">
        <v>1903.66</v>
      </c>
      <c r="I1390">
        <v>482.59800000000001</v>
      </c>
      <c r="J1390">
        <v>2232.9299999999998</v>
      </c>
      <c r="K1390">
        <v>2932.4</v>
      </c>
      <c r="L1390">
        <v>134.93899999999999</v>
      </c>
    </row>
    <row r="1391" spans="1:12" x14ac:dyDescent="0.25">
      <c r="A1391">
        <v>481.541</v>
      </c>
      <c r="B1391">
        <v>1795.53</v>
      </c>
      <c r="C1391">
        <v>481.541</v>
      </c>
      <c r="D1391">
        <v>1505.78</v>
      </c>
      <c r="E1391">
        <v>481.541</v>
      </c>
      <c r="F1391">
        <v>1702.13</v>
      </c>
      <c r="G1391">
        <v>481.541</v>
      </c>
      <c r="H1391">
        <v>1941.29</v>
      </c>
      <c r="I1391">
        <v>481.541</v>
      </c>
      <c r="J1391">
        <v>2261.5300000000002</v>
      </c>
      <c r="K1391">
        <v>2931.71</v>
      </c>
      <c r="L1391">
        <v>138.58600000000001</v>
      </c>
    </row>
    <row r="1392" spans="1:12" x14ac:dyDescent="0.25">
      <c r="A1392">
        <v>480.48399999999998</v>
      </c>
      <c r="B1392">
        <v>1819.38</v>
      </c>
      <c r="C1392">
        <v>480.48399999999998</v>
      </c>
      <c r="D1392">
        <v>1523.57</v>
      </c>
      <c r="E1392">
        <v>480.48399999999998</v>
      </c>
      <c r="F1392">
        <v>1708.63</v>
      </c>
      <c r="G1392">
        <v>480.48399999999998</v>
      </c>
      <c r="H1392">
        <v>1962.14</v>
      </c>
      <c r="I1392">
        <v>480.48399999999998</v>
      </c>
      <c r="J1392">
        <v>2288.4699999999998</v>
      </c>
      <c r="K1392">
        <v>2931.02</v>
      </c>
      <c r="L1392">
        <v>135.55600000000001</v>
      </c>
    </row>
    <row r="1393" spans="1:12" x14ac:dyDescent="0.25">
      <c r="A1393">
        <v>479.42700000000002</v>
      </c>
      <c r="B1393">
        <v>1840.23</v>
      </c>
      <c r="C1393">
        <v>479.42700000000002</v>
      </c>
      <c r="D1393">
        <v>1538.64</v>
      </c>
      <c r="E1393">
        <v>479.42700000000002</v>
      </c>
      <c r="F1393">
        <v>1722.15</v>
      </c>
      <c r="G1393">
        <v>479.42700000000002</v>
      </c>
      <c r="H1393">
        <v>1981.37</v>
      </c>
      <c r="I1393">
        <v>479.42700000000002</v>
      </c>
      <c r="J1393">
        <v>2284.0500000000002</v>
      </c>
      <c r="K1393">
        <v>2930.33</v>
      </c>
      <c r="L1393">
        <v>141.035</v>
      </c>
    </row>
    <row r="1394" spans="1:12" x14ac:dyDescent="0.25">
      <c r="A1394">
        <v>478.36900000000003</v>
      </c>
      <c r="B1394">
        <v>1847.68</v>
      </c>
      <c r="C1394">
        <v>478.36900000000003</v>
      </c>
      <c r="D1394">
        <v>1535.85</v>
      </c>
      <c r="E1394">
        <v>478.36900000000003</v>
      </c>
      <c r="F1394">
        <v>1719.75</v>
      </c>
      <c r="G1394">
        <v>478.36900000000003</v>
      </c>
      <c r="H1394">
        <v>1998</v>
      </c>
      <c r="I1394">
        <v>478.36900000000003</v>
      </c>
      <c r="J1394">
        <v>2287.41</v>
      </c>
      <c r="K1394">
        <v>2929.64</v>
      </c>
      <c r="L1394">
        <v>133.048</v>
      </c>
    </row>
    <row r="1395" spans="1:12" x14ac:dyDescent="0.25">
      <c r="A1395">
        <v>477.31200000000001</v>
      </c>
      <c r="B1395">
        <v>1840.61</v>
      </c>
      <c r="C1395">
        <v>477.31200000000001</v>
      </c>
      <c r="D1395">
        <v>1533.79</v>
      </c>
      <c r="E1395">
        <v>477.31200000000001</v>
      </c>
      <c r="F1395">
        <v>1710.48</v>
      </c>
      <c r="G1395">
        <v>477.31200000000001</v>
      </c>
      <c r="H1395">
        <v>1992.24</v>
      </c>
      <c r="I1395">
        <v>477.31200000000001</v>
      </c>
      <c r="J1395">
        <v>2287.1999999999998</v>
      </c>
      <c r="K1395">
        <v>2928.95</v>
      </c>
      <c r="L1395">
        <v>129.94</v>
      </c>
    </row>
    <row r="1396" spans="1:12" x14ac:dyDescent="0.25">
      <c r="A1396">
        <v>476.25400000000002</v>
      </c>
      <c r="B1396">
        <v>1839.24</v>
      </c>
      <c r="C1396">
        <v>476.25400000000002</v>
      </c>
      <c r="D1396">
        <v>1520.11</v>
      </c>
      <c r="E1396">
        <v>476.25400000000002</v>
      </c>
      <c r="F1396">
        <v>1703.05</v>
      </c>
      <c r="G1396">
        <v>476.25400000000002</v>
      </c>
      <c r="H1396">
        <v>1968.46</v>
      </c>
      <c r="I1396">
        <v>476.25400000000002</v>
      </c>
      <c r="J1396">
        <v>2281.0700000000002</v>
      </c>
      <c r="K1396">
        <v>2928.26</v>
      </c>
      <c r="L1396">
        <v>129.93600000000001</v>
      </c>
    </row>
    <row r="1397" spans="1:12" x14ac:dyDescent="0.25">
      <c r="A1397">
        <v>475.19600000000003</v>
      </c>
      <c r="B1397">
        <v>1829.22</v>
      </c>
      <c r="C1397">
        <v>475.19600000000003</v>
      </c>
      <c r="D1397">
        <v>1518.76</v>
      </c>
      <c r="E1397">
        <v>475.19600000000003</v>
      </c>
      <c r="F1397">
        <v>1691.63</v>
      </c>
      <c r="G1397">
        <v>475.19600000000003</v>
      </c>
      <c r="H1397">
        <v>1944.16</v>
      </c>
      <c r="I1397">
        <v>475.19600000000003</v>
      </c>
      <c r="J1397">
        <v>2260.21</v>
      </c>
      <c r="K1397">
        <v>2927.57</v>
      </c>
      <c r="L1397">
        <v>128.41399999999999</v>
      </c>
    </row>
    <row r="1398" spans="1:12" x14ac:dyDescent="0.25">
      <c r="A1398">
        <v>474.13799999999998</v>
      </c>
      <c r="B1398">
        <v>1803.72</v>
      </c>
      <c r="C1398">
        <v>474.13799999999998</v>
      </c>
      <c r="D1398">
        <v>1508.46</v>
      </c>
      <c r="E1398">
        <v>474.13799999999998</v>
      </c>
      <c r="F1398">
        <v>1682.04</v>
      </c>
      <c r="G1398">
        <v>474.13799999999998</v>
      </c>
      <c r="H1398">
        <v>1920.58</v>
      </c>
      <c r="I1398">
        <v>474.13799999999998</v>
      </c>
      <c r="J1398">
        <v>2248.09</v>
      </c>
      <c r="K1398">
        <v>2926.88</v>
      </c>
      <c r="L1398">
        <v>127.354</v>
      </c>
    </row>
    <row r="1399" spans="1:12" x14ac:dyDescent="0.25">
      <c r="A1399">
        <v>473.08</v>
      </c>
      <c r="B1399">
        <v>1794.01</v>
      </c>
      <c r="C1399">
        <v>473.08</v>
      </c>
      <c r="D1399">
        <v>1495.68</v>
      </c>
      <c r="E1399">
        <v>473.08</v>
      </c>
      <c r="F1399">
        <v>1659.4</v>
      </c>
      <c r="G1399">
        <v>473.08</v>
      </c>
      <c r="H1399">
        <v>1908.12</v>
      </c>
      <c r="I1399">
        <v>473.08</v>
      </c>
      <c r="J1399">
        <v>2242.59</v>
      </c>
      <c r="K1399">
        <v>2926.2</v>
      </c>
      <c r="L1399">
        <v>128.15600000000001</v>
      </c>
    </row>
    <row r="1400" spans="1:12" x14ac:dyDescent="0.25">
      <c r="A1400">
        <v>472.02100000000002</v>
      </c>
      <c r="B1400">
        <v>1768.78</v>
      </c>
      <c r="C1400">
        <v>472.02100000000002</v>
      </c>
      <c r="D1400">
        <v>1492.18</v>
      </c>
      <c r="E1400">
        <v>472.02100000000002</v>
      </c>
      <c r="F1400">
        <v>1633.97</v>
      </c>
      <c r="G1400">
        <v>472.02100000000002</v>
      </c>
      <c r="H1400">
        <v>1873.32</v>
      </c>
      <c r="I1400">
        <v>472.02100000000002</v>
      </c>
      <c r="J1400">
        <v>2210.9</v>
      </c>
      <c r="K1400">
        <v>2925.51</v>
      </c>
      <c r="L1400">
        <v>130.309</v>
      </c>
    </row>
    <row r="1401" spans="1:12" x14ac:dyDescent="0.25">
      <c r="A1401">
        <v>470.96199999999999</v>
      </c>
      <c r="B1401">
        <v>1752.64</v>
      </c>
      <c r="C1401">
        <v>470.96199999999999</v>
      </c>
      <c r="D1401">
        <v>1475.7</v>
      </c>
      <c r="E1401">
        <v>470.96199999999999</v>
      </c>
      <c r="F1401">
        <v>1621.97</v>
      </c>
      <c r="G1401">
        <v>470.96199999999999</v>
      </c>
      <c r="H1401">
        <v>1857.91</v>
      </c>
      <c r="I1401">
        <v>470.96199999999999</v>
      </c>
      <c r="J1401">
        <v>2198.7199999999998</v>
      </c>
      <c r="K1401">
        <v>2924.82</v>
      </c>
      <c r="L1401">
        <v>132.63200000000001</v>
      </c>
    </row>
    <row r="1402" spans="1:12" x14ac:dyDescent="0.25">
      <c r="A1402">
        <v>469.904</v>
      </c>
      <c r="B1402">
        <v>1731.49</v>
      </c>
      <c r="C1402">
        <v>469.904</v>
      </c>
      <c r="D1402">
        <v>1466.93</v>
      </c>
      <c r="E1402">
        <v>469.904</v>
      </c>
      <c r="F1402">
        <v>1607.35</v>
      </c>
      <c r="G1402">
        <v>469.904</v>
      </c>
      <c r="H1402">
        <v>1848.51</v>
      </c>
      <c r="I1402">
        <v>469.904</v>
      </c>
      <c r="J1402">
        <v>2173.04</v>
      </c>
      <c r="K1402">
        <v>2924.13</v>
      </c>
      <c r="L1402">
        <v>134.947</v>
      </c>
    </row>
    <row r="1403" spans="1:12" x14ac:dyDescent="0.25">
      <c r="A1403">
        <v>468.84500000000003</v>
      </c>
      <c r="B1403">
        <v>1704.07</v>
      </c>
      <c r="C1403">
        <v>468.84500000000003</v>
      </c>
      <c r="D1403">
        <v>1443.21</v>
      </c>
      <c r="E1403">
        <v>468.84500000000003</v>
      </c>
      <c r="F1403">
        <v>1603.58</v>
      </c>
      <c r="G1403">
        <v>468.84500000000003</v>
      </c>
      <c r="H1403">
        <v>1828.06</v>
      </c>
      <c r="I1403">
        <v>468.84500000000003</v>
      </c>
      <c r="J1403">
        <v>2149.2399999999998</v>
      </c>
      <c r="K1403">
        <v>2923.44</v>
      </c>
      <c r="L1403">
        <v>133.203</v>
      </c>
    </row>
    <row r="1404" spans="1:12" x14ac:dyDescent="0.25">
      <c r="A1404">
        <v>467.786</v>
      </c>
      <c r="B1404">
        <v>1673.08</v>
      </c>
      <c r="C1404">
        <v>467.786</v>
      </c>
      <c r="D1404">
        <v>1435.76</v>
      </c>
      <c r="E1404">
        <v>467.786</v>
      </c>
      <c r="F1404">
        <v>1591.39</v>
      </c>
      <c r="G1404">
        <v>467.786</v>
      </c>
      <c r="H1404">
        <v>1797.68</v>
      </c>
      <c r="I1404">
        <v>467.786</v>
      </c>
      <c r="J1404">
        <v>2130.37</v>
      </c>
      <c r="K1404">
        <v>2922.75</v>
      </c>
      <c r="L1404">
        <v>137.02099999999999</v>
      </c>
    </row>
    <row r="1405" spans="1:12" x14ac:dyDescent="0.25">
      <c r="A1405">
        <v>466.726</v>
      </c>
      <c r="B1405">
        <v>1657.34</v>
      </c>
      <c r="C1405">
        <v>466.726</v>
      </c>
      <c r="D1405">
        <v>1434.33</v>
      </c>
      <c r="E1405">
        <v>466.726</v>
      </c>
      <c r="F1405">
        <v>1592.83</v>
      </c>
      <c r="G1405">
        <v>466.726</v>
      </c>
      <c r="H1405">
        <v>1781.86</v>
      </c>
      <c r="I1405">
        <v>466.726</v>
      </c>
      <c r="J1405">
        <v>2100.9</v>
      </c>
      <c r="K1405">
        <v>2922.06</v>
      </c>
      <c r="L1405">
        <v>142.07300000000001</v>
      </c>
    </row>
    <row r="1406" spans="1:12" x14ac:dyDescent="0.25">
      <c r="A1406">
        <v>465.66699999999997</v>
      </c>
      <c r="B1406">
        <v>1650.42</v>
      </c>
      <c r="C1406">
        <v>465.66699999999997</v>
      </c>
      <c r="D1406">
        <v>1425.58</v>
      </c>
      <c r="E1406">
        <v>465.66699999999997</v>
      </c>
      <c r="F1406">
        <v>1583.02</v>
      </c>
      <c r="G1406">
        <v>465.66699999999997</v>
      </c>
      <c r="H1406">
        <v>1772.46</v>
      </c>
      <c r="I1406">
        <v>465.66699999999997</v>
      </c>
      <c r="J1406">
        <v>2087.79</v>
      </c>
      <c r="K1406">
        <v>2921.37</v>
      </c>
      <c r="L1406">
        <v>146.07900000000001</v>
      </c>
    </row>
    <row r="1407" spans="1:12" x14ac:dyDescent="0.25">
      <c r="A1407">
        <v>464.60700000000003</v>
      </c>
      <c r="B1407">
        <v>1640.86</v>
      </c>
      <c r="C1407">
        <v>464.60700000000003</v>
      </c>
      <c r="D1407">
        <v>1421.42</v>
      </c>
      <c r="E1407">
        <v>464.60700000000003</v>
      </c>
      <c r="F1407">
        <v>1575.58</v>
      </c>
      <c r="G1407">
        <v>464.60700000000003</v>
      </c>
      <c r="H1407">
        <v>1762.16</v>
      </c>
      <c r="I1407">
        <v>464.60700000000003</v>
      </c>
      <c r="J1407">
        <v>2079.2800000000002</v>
      </c>
      <c r="K1407">
        <v>2920.68</v>
      </c>
      <c r="L1407">
        <v>148.18799999999999</v>
      </c>
    </row>
    <row r="1408" spans="1:12" x14ac:dyDescent="0.25">
      <c r="A1408">
        <v>463.54700000000003</v>
      </c>
      <c r="B1408">
        <v>1632.45</v>
      </c>
      <c r="C1408">
        <v>463.54700000000003</v>
      </c>
      <c r="D1408">
        <v>1434.35</v>
      </c>
      <c r="E1408">
        <v>463.54700000000003</v>
      </c>
      <c r="F1408">
        <v>1572.51</v>
      </c>
      <c r="G1408">
        <v>463.54700000000003</v>
      </c>
      <c r="H1408">
        <v>1754.73</v>
      </c>
      <c r="I1408">
        <v>463.54700000000003</v>
      </c>
      <c r="J1408">
        <v>2083.15</v>
      </c>
      <c r="K1408">
        <v>2919.99</v>
      </c>
      <c r="L1408">
        <v>148.108</v>
      </c>
    </row>
    <row r="1409" spans="1:12" x14ac:dyDescent="0.25">
      <c r="A1409">
        <v>462.488</v>
      </c>
      <c r="B1409">
        <v>1623.51</v>
      </c>
      <c r="C1409">
        <v>462.488</v>
      </c>
      <c r="D1409">
        <v>1440.77</v>
      </c>
      <c r="E1409">
        <v>462.488</v>
      </c>
      <c r="F1409">
        <v>1572.29</v>
      </c>
      <c r="G1409">
        <v>462.488</v>
      </c>
      <c r="H1409">
        <v>1749.79</v>
      </c>
      <c r="I1409">
        <v>462.488</v>
      </c>
      <c r="J1409">
        <v>2084.12</v>
      </c>
      <c r="K1409">
        <v>2919.29</v>
      </c>
      <c r="L1409">
        <v>146.45400000000001</v>
      </c>
    </row>
    <row r="1410" spans="1:12" x14ac:dyDescent="0.25">
      <c r="A1410">
        <v>461.42700000000002</v>
      </c>
      <c r="B1410">
        <v>1624.89</v>
      </c>
      <c r="C1410">
        <v>461.42700000000002</v>
      </c>
      <c r="D1410">
        <v>1434.52</v>
      </c>
      <c r="E1410">
        <v>461.42700000000002</v>
      </c>
      <c r="F1410">
        <v>1571.82</v>
      </c>
      <c r="G1410">
        <v>461.42700000000002</v>
      </c>
      <c r="H1410">
        <v>1736.97</v>
      </c>
      <c r="I1410">
        <v>461.42700000000002</v>
      </c>
      <c r="J1410">
        <v>2099.3000000000002</v>
      </c>
      <c r="K1410">
        <v>2918.6</v>
      </c>
      <c r="L1410">
        <v>141.76900000000001</v>
      </c>
    </row>
    <row r="1411" spans="1:12" x14ac:dyDescent="0.25">
      <c r="A1411">
        <v>460.36700000000002</v>
      </c>
      <c r="B1411">
        <v>1618.34</v>
      </c>
      <c r="C1411">
        <v>460.36700000000002</v>
      </c>
      <c r="D1411">
        <v>1447.88</v>
      </c>
      <c r="E1411">
        <v>460.36700000000002</v>
      </c>
      <c r="F1411">
        <v>1579.88</v>
      </c>
      <c r="G1411">
        <v>460.36700000000002</v>
      </c>
      <c r="H1411">
        <v>1725.26</v>
      </c>
      <c r="I1411">
        <v>460.36700000000002</v>
      </c>
      <c r="J1411">
        <v>2123.81</v>
      </c>
      <c r="K1411">
        <v>2917.91</v>
      </c>
      <c r="L1411">
        <v>144.38999999999999</v>
      </c>
    </row>
    <row r="1412" spans="1:12" x14ac:dyDescent="0.25">
      <c r="A1412">
        <v>459.30700000000002</v>
      </c>
      <c r="B1412">
        <v>1620.74</v>
      </c>
      <c r="C1412">
        <v>459.30700000000002</v>
      </c>
      <c r="D1412">
        <v>1469.9</v>
      </c>
      <c r="E1412">
        <v>459.30700000000002</v>
      </c>
      <c r="F1412">
        <v>1584.6</v>
      </c>
      <c r="G1412">
        <v>459.30700000000002</v>
      </c>
      <c r="H1412">
        <v>1715.22</v>
      </c>
      <c r="I1412">
        <v>459.30700000000002</v>
      </c>
      <c r="J1412">
        <v>2127.59</v>
      </c>
      <c r="K1412">
        <v>2917.22</v>
      </c>
      <c r="L1412">
        <v>143.95699999999999</v>
      </c>
    </row>
    <row r="1413" spans="1:12" x14ac:dyDescent="0.25">
      <c r="A1413">
        <v>458.24599999999998</v>
      </c>
      <c r="B1413">
        <v>1608.68</v>
      </c>
      <c r="C1413">
        <v>458.24599999999998</v>
      </c>
      <c r="D1413">
        <v>1480.73</v>
      </c>
      <c r="E1413">
        <v>458.24599999999998</v>
      </c>
      <c r="F1413">
        <v>1594.21</v>
      </c>
      <c r="G1413">
        <v>458.24599999999998</v>
      </c>
      <c r="H1413">
        <v>1704.97</v>
      </c>
      <c r="I1413">
        <v>458.24599999999998</v>
      </c>
      <c r="J1413">
        <v>2143.09</v>
      </c>
      <c r="K1413">
        <v>2916.53</v>
      </c>
      <c r="L1413">
        <v>138.899</v>
      </c>
    </row>
    <row r="1414" spans="1:12" x14ac:dyDescent="0.25">
      <c r="A1414">
        <v>457.185</v>
      </c>
      <c r="B1414">
        <v>1595.46</v>
      </c>
      <c r="C1414">
        <v>457.185</v>
      </c>
      <c r="D1414">
        <v>1479.77</v>
      </c>
      <c r="E1414">
        <v>457.185</v>
      </c>
      <c r="F1414">
        <v>1591.72</v>
      </c>
      <c r="G1414">
        <v>457.185</v>
      </c>
      <c r="H1414">
        <v>1700.31</v>
      </c>
      <c r="I1414">
        <v>457.185</v>
      </c>
      <c r="J1414">
        <v>2154.7600000000002</v>
      </c>
      <c r="K1414">
        <v>2915.84</v>
      </c>
      <c r="L1414">
        <v>136.523</v>
      </c>
    </row>
    <row r="1415" spans="1:12" x14ac:dyDescent="0.25">
      <c r="A1415">
        <v>456.12400000000002</v>
      </c>
      <c r="B1415">
        <v>1584.74</v>
      </c>
      <c r="C1415">
        <v>456.12400000000002</v>
      </c>
      <c r="D1415">
        <v>1479.37</v>
      </c>
      <c r="E1415">
        <v>456.12400000000002</v>
      </c>
      <c r="F1415">
        <v>1591.03</v>
      </c>
      <c r="G1415">
        <v>456.12400000000002</v>
      </c>
      <c r="H1415">
        <v>1686.98</v>
      </c>
      <c r="I1415">
        <v>456.12400000000002</v>
      </c>
      <c r="J1415">
        <v>2163.59</v>
      </c>
      <c r="K1415">
        <v>2915.15</v>
      </c>
      <c r="L1415">
        <v>139.65799999999999</v>
      </c>
    </row>
    <row r="1416" spans="1:12" x14ac:dyDescent="0.25">
      <c r="A1416">
        <v>455.06299999999999</v>
      </c>
      <c r="B1416">
        <v>1564.5</v>
      </c>
      <c r="C1416">
        <v>455.06299999999999</v>
      </c>
      <c r="D1416">
        <v>1476.5</v>
      </c>
      <c r="E1416">
        <v>455.06299999999999</v>
      </c>
      <c r="F1416">
        <v>1596.31</v>
      </c>
      <c r="G1416">
        <v>455.06299999999999</v>
      </c>
      <c r="H1416">
        <v>1671.3</v>
      </c>
      <c r="I1416">
        <v>455.06299999999999</v>
      </c>
      <c r="J1416">
        <v>2157.1799999999998</v>
      </c>
      <c r="K1416">
        <v>2914.46</v>
      </c>
      <c r="L1416">
        <v>145.22200000000001</v>
      </c>
    </row>
    <row r="1417" spans="1:12" x14ac:dyDescent="0.25">
      <c r="A1417">
        <v>454.00200000000001</v>
      </c>
      <c r="B1417">
        <v>1555.33</v>
      </c>
      <c r="C1417">
        <v>454.00200000000001</v>
      </c>
      <c r="D1417">
        <v>1460.65</v>
      </c>
      <c r="E1417">
        <v>454.00200000000001</v>
      </c>
      <c r="F1417">
        <v>1590.04</v>
      </c>
      <c r="G1417">
        <v>454.00200000000001</v>
      </c>
      <c r="H1417">
        <v>1662.21</v>
      </c>
      <c r="I1417">
        <v>454.00200000000001</v>
      </c>
      <c r="J1417">
        <v>2157.2800000000002</v>
      </c>
      <c r="K1417">
        <v>2913.77</v>
      </c>
      <c r="L1417">
        <v>146.43899999999999</v>
      </c>
    </row>
    <row r="1418" spans="1:12" x14ac:dyDescent="0.25">
      <c r="A1418">
        <v>452.94</v>
      </c>
      <c r="B1418">
        <v>1532.75</v>
      </c>
      <c r="C1418">
        <v>452.94</v>
      </c>
      <c r="D1418">
        <v>1435.27</v>
      </c>
      <c r="E1418">
        <v>452.94</v>
      </c>
      <c r="F1418">
        <v>1576.04</v>
      </c>
      <c r="G1418">
        <v>452.94</v>
      </c>
      <c r="H1418">
        <v>1645.37</v>
      </c>
      <c r="I1418">
        <v>452.94</v>
      </c>
      <c r="J1418">
        <v>2127.5300000000002</v>
      </c>
      <c r="K1418">
        <v>2913.08</v>
      </c>
      <c r="L1418">
        <v>144.53100000000001</v>
      </c>
    </row>
    <row r="1419" spans="1:12" x14ac:dyDescent="0.25">
      <c r="A1419">
        <v>451.87900000000002</v>
      </c>
      <c r="B1419">
        <v>1504.66</v>
      </c>
      <c r="C1419">
        <v>451.87900000000002</v>
      </c>
      <c r="D1419">
        <v>1402.02</v>
      </c>
      <c r="E1419">
        <v>451.87900000000002</v>
      </c>
      <c r="F1419">
        <v>1558.25</v>
      </c>
      <c r="G1419">
        <v>451.87900000000002</v>
      </c>
      <c r="H1419">
        <v>1601.66</v>
      </c>
      <c r="I1419">
        <v>451.87900000000002</v>
      </c>
      <c r="J1419">
        <v>2104.86</v>
      </c>
      <c r="K1419">
        <v>2912.38</v>
      </c>
      <c r="L1419">
        <v>140.233</v>
      </c>
    </row>
    <row r="1420" spans="1:12" x14ac:dyDescent="0.25">
      <c r="A1420">
        <v>450.81700000000001</v>
      </c>
      <c r="B1420">
        <v>1478.13</v>
      </c>
      <c r="C1420">
        <v>450.81700000000001</v>
      </c>
      <c r="D1420">
        <v>1377.73</v>
      </c>
      <c r="E1420">
        <v>450.81700000000001</v>
      </c>
      <c r="F1420">
        <v>1527.46</v>
      </c>
      <c r="G1420">
        <v>450.81700000000001</v>
      </c>
      <c r="H1420">
        <v>1558.32</v>
      </c>
      <c r="I1420">
        <v>450.81700000000001</v>
      </c>
      <c r="J1420">
        <v>2074.19</v>
      </c>
      <c r="K1420">
        <v>2911.69</v>
      </c>
      <c r="L1420">
        <v>144.82599999999999</v>
      </c>
    </row>
    <row r="1421" spans="1:12" x14ac:dyDescent="0.25">
      <c r="A1421">
        <v>449.755</v>
      </c>
      <c r="B1421">
        <v>1451.79</v>
      </c>
      <c r="C1421">
        <v>449.755</v>
      </c>
      <c r="D1421">
        <v>1353.76</v>
      </c>
      <c r="E1421">
        <v>449.755</v>
      </c>
      <c r="F1421">
        <v>1477.47</v>
      </c>
      <c r="G1421">
        <v>449.755</v>
      </c>
      <c r="H1421">
        <v>1513.79</v>
      </c>
      <c r="I1421">
        <v>449.755</v>
      </c>
      <c r="J1421">
        <v>2049.52</v>
      </c>
      <c r="K1421">
        <v>2911</v>
      </c>
      <c r="L1421">
        <v>150.88300000000001</v>
      </c>
    </row>
    <row r="1422" spans="1:12" x14ac:dyDescent="0.25">
      <c r="A1422">
        <v>448.69299999999998</v>
      </c>
      <c r="B1422">
        <v>1418.96</v>
      </c>
      <c r="C1422">
        <v>448.69299999999998</v>
      </c>
      <c r="D1422">
        <v>1312.34</v>
      </c>
      <c r="E1422">
        <v>448.69299999999998</v>
      </c>
      <c r="F1422">
        <v>1427.97</v>
      </c>
      <c r="G1422">
        <v>448.69299999999998</v>
      </c>
      <c r="H1422">
        <v>1467.65</v>
      </c>
      <c r="I1422">
        <v>448.69299999999998</v>
      </c>
      <c r="J1422">
        <v>2009.16</v>
      </c>
      <c r="K1422">
        <v>2910.31</v>
      </c>
      <c r="L1422">
        <v>146.04900000000001</v>
      </c>
    </row>
    <row r="1423" spans="1:12" x14ac:dyDescent="0.25">
      <c r="A1423">
        <v>447.63</v>
      </c>
      <c r="B1423">
        <v>1384.94</v>
      </c>
      <c r="C1423">
        <v>447.63</v>
      </c>
      <c r="D1423">
        <v>1273.53</v>
      </c>
      <c r="E1423">
        <v>447.63</v>
      </c>
      <c r="F1423">
        <v>1386.99</v>
      </c>
      <c r="G1423">
        <v>447.63</v>
      </c>
      <c r="H1423">
        <v>1422.06</v>
      </c>
      <c r="I1423">
        <v>447.63</v>
      </c>
      <c r="J1423">
        <v>1972.53</v>
      </c>
      <c r="K1423">
        <v>2909.62</v>
      </c>
      <c r="L1423">
        <v>147.89099999999999</v>
      </c>
    </row>
    <row r="1424" spans="1:12" x14ac:dyDescent="0.25">
      <c r="A1424">
        <v>446.56799999999998</v>
      </c>
      <c r="B1424">
        <v>1349.48</v>
      </c>
      <c r="C1424">
        <v>446.56799999999998</v>
      </c>
      <c r="D1424">
        <v>1237.3499999999999</v>
      </c>
      <c r="E1424">
        <v>446.56799999999998</v>
      </c>
      <c r="F1424">
        <v>1334.83</v>
      </c>
      <c r="G1424">
        <v>446.56799999999998</v>
      </c>
      <c r="H1424">
        <v>1369.13</v>
      </c>
      <c r="I1424">
        <v>446.56799999999998</v>
      </c>
      <c r="J1424">
        <v>1926.21</v>
      </c>
      <c r="K1424">
        <v>2908.93</v>
      </c>
      <c r="L1424">
        <v>149.428</v>
      </c>
    </row>
    <row r="1425" spans="1:12" x14ac:dyDescent="0.25">
      <c r="A1425">
        <v>445.505</v>
      </c>
      <c r="B1425">
        <v>1302.3499999999999</v>
      </c>
      <c r="C1425">
        <v>445.505</v>
      </c>
      <c r="D1425">
        <v>1183.26</v>
      </c>
      <c r="E1425">
        <v>445.505</v>
      </c>
      <c r="F1425">
        <v>1279.76</v>
      </c>
      <c r="G1425">
        <v>445.505</v>
      </c>
      <c r="H1425">
        <v>1310.77</v>
      </c>
      <c r="I1425">
        <v>445.505</v>
      </c>
      <c r="J1425">
        <v>1864.55</v>
      </c>
      <c r="K1425">
        <v>2908.23</v>
      </c>
      <c r="L1425">
        <v>146.79300000000001</v>
      </c>
    </row>
    <row r="1426" spans="1:12" x14ac:dyDescent="0.25">
      <c r="A1426">
        <v>444.44200000000001</v>
      </c>
      <c r="B1426">
        <v>1263.74</v>
      </c>
      <c r="C1426">
        <v>444.44200000000001</v>
      </c>
      <c r="D1426">
        <v>1139.8</v>
      </c>
      <c r="E1426">
        <v>444.44200000000001</v>
      </c>
      <c r="F1426">
        <v>1244.82</v>
      </c>
      <c r="G1426">
        <v>444.44200000000001</v>
      </c>
      <c r="H1426">
        <v>1257.06</v>
      </c>
      <c r="I1426">
        <v>444.44200000000001</v>
      </c>
      <c r="J1426">
        <v>1797.9</v>
      </c>
      <c r="K1426">
        <v>2907.54</v>
      </c>
      <c r="L1426">
        <v>149.28200000000001</v>
      </c>
    </row>
    <row r="1427" spans="1:12" x14ac:dyDescent="0.25">
      <c r="A1427">
        <v>443.37900000000002</v>
      </c>
      <c r="B1427">
        <v>1215.5999999999999</v>
      </c>
      <c r="C1427">
        <v>443.37900000000002</v>
      </c>
      <c r="D1427">
        <v>1102.57</v>
      </c>
      <c r="E1427">
        <v>443.37900000000002</v>
      </c>
      <c r="F1427">
        <v>1211.08</v>
      </c>
      <c r="G1427">
        <v>443.37900000000002</v>
      </c>
      <c r="H1427">
        <v>1219.01</v>
      </c>
      <c r="I1427">
        <v>443.37900000000002</v>
      </c>
      <c r="J1427">
        <v>1729.93</v>
      </c>
      <c r="K1427">
        <v>2906.85</v>
      </c>
      <c r="L1427">
        <v>152.678</v>
      </c>
    </row>
    <row r="1428" spans="1:12" x14ac:dyDescent="0.25">
      <c r="A1428">
        <v>442.31599999999997</v>
      </c>
      <c r="B1428">
        <v>1173.8800000000001</v>
      </c>
      <c r="C1428">
        <v>442.31599999999997</v>
      </c>
      <c r="D1428">
        <v>1056.53</v>
      </c>
      <c r="E1428">
        <v>442.31599999999997</v>
      </c>
      <c r="F1428">
        <v>1163.4100000000001</v>
      </c>
      <c r="G1428">
        <v>442.31599999999997</v>
      </c>
      <c r="H1428">
        <v>1179.1500000000001</v>
      </c>
      <c r="I1428">
        <v>442.31599999999997</v>
      </c>
      <c r="J1428">
        <v>1660.03</v>
      </c>
      <c r="K1428">
        <v>2906.16</v>
      </c>
      <c r="L1428">
        <v>144.58199999999999</v>
      </c>
    </row>
    <row r="1429" spans="1:12" x14ac:dyDescent="0.25">
      <c r="A1429">
        <v>441.25299999999999</v>
      </c>
      <c r="B1429">
        <v>1125.42</v>
      </c>
      <c r="C1429">
        <v>441.25299999999999</v>
      </c>
      <c r="D1429">
        <v>1010.61</v>
      </c>
      <c r="E1429">
        <v>441.25299999999999</v>
      </c>
      <c r="F1429">
        <v>1129.24</v>
      </c>
      <c r="G1429">
        <v>441.25299999999999</v>
      </c>
      <c r="H1429">
        <v>1128.23</v>
      </c>
      <c r="I1429">
        <v>441.25299999999999</v>
      </c>
      <c r="J1429">
        <v>1608.42</v>
      </c>
      <c r="K1429">
        <v>2905.46</v>
      </c>
      <c r="L1429">
        <v>140.49199999999999</v>
      </c>
    </row>
    <row r="1430" spans="1:12" x14ac:dyDescent="0.25">
      <c r="A1430">
        <v>440.18900000000002</v>
      </c>
      <c r="B1430">
        <v>1093.43</v>
      </c>
      <c r="C1430">
        <v>440.18900000000002</v>
      </c>
      <c r="D1430">
        <v>967.58100000000002</v>
      </c>
      <c r="E1430">
        <v>440.18900000000002</v>
      </c>
      <c r="F1430">
        <v>1083.4100000000001</v>
      </c>
      <c r="G1430">
        <v>440.18900000000002</v>
      </c>
      <c r="H1430">
        <v>1097.6400000000001</v>
      </c>
      <c r="I1430">
        <v>440.18900000000002</v>
      </c>
      <c r="J1430">
        <v>1538.2</v>
      </c>
      <c r="K1430">
        <v>2904.77</v>
      </c>
      <c r="L1430">
        <v>134.85</v>
      </c>
    </row>
    <row r="1431" spans="1:12" x14ac:dyDescent="0.25">
      <c r="A1431">
        <v>439.125</v>
      </c>
      <c r="B1431">
        <v>1051.45</v>
      </c>
      <c r="C1431">
        <v>439.125</v>
      </c>
      <c r="D1431">
        <v>931.73400000000004</v>
      </c>
      <c r="E1431">
        <v>439.125</v>
      </c>
      <c r="F1431">
        <v>1064.22</v>
      </c>
      <c r="G1431">
        <v>439.125</v>
      </c>
      <c r="H1431">
        <v>1061.53</v>
      </c>
      <c r="I1431">
        <v>439.125</v>
      </c>
      <c r="J1431">
        <v>1490.28</v>
      </c>
      <c r="K1431">
        <v>2904.08</v>
      </c>
      <c r="L1431">
        <v>133.90299999999999</v>
      </c>
    </row>
    <row r="1432" spans="1:12" x14ac:dyDescent="0.25">
      <c r="A1432">
        <v>438.06099999999998</v>
      </c>
      <c r="B1432">
        <v>1014.12</v>
      </c>
      <c r="C1432">
        <v>438.06099999999998</v>
      </c>
      <c r="D1432">
        <v>895.94399999999996</v>
      </c>
      <c r="E1432">
        <v>438.06099999999998</v>
      </c>
      <c r="F1432">
        <v>1037.07</v>
      </c>
      <c r="G1432">
        <v>438.06099999999998</v>
      </c>
      <c r="H1432">
        <v>1037.19</v>
      </c>
      <c r="I1432">
        <v>438.06099999999998</v>
      </c>
      <c r="J1432">
        <v>1435.85</v>
      </c>
      <c r="K1432">
        <v>2903.39</v>
      </c>
      <c r="L1432">
        <v>132.852</v>
      </c>
    </row>
    <row r="1433" spans="1:12" x14ac:dyDescent="0.25">
      <c r="A1433">
        <v>436.99700000000001</v>
      </c>
      <c r="B1433">
        <v>969.76400000000001</v>
      </c>
      <c r="C1433">
        <v>436.99700000000001</v>
      </c>
      <c r="D1433">
        <v>860.91600000000005</v>
      </c>
      <c r="E1433">
        <v>436.99700000000001</v>
      </c>
      <c r="F1433">
        <v>998.86400000000003</v>
      </c>
      <c r="G1433">
        <v>436.99700000000001</v>
      </c>
      <c r="H1433">
        <v>994.08399999999995</v>
      </c>
      <c r="I1433">
        <v>436.99700000000001</v>
      </c>
      <c r="J1433">
        <v>1382.69</v>
      </c>
      <c r="K1433">
        <v>2902.69</v>
      </c>
      <c r="L1433">
        <v>127.923</v>
      </c>
    </row>
    <row r="1434" spans="1:12" x14ac:dyDescent="0.25">
      <c r="A1434">
        <v>435.93299999999999</v>
      </c>
      <c r="B1434">
        <v>926.16600000000005</v>
      </c>
      <c r="C1434">
        <v>435.93299999999999</v>
      </c>
      <c r="D1434">
        <v>818.90599999999995</v>
      </c>
      <c r="E1434">
        <v>435.93299999999999</v>
      </c>
      <c r="F1434">
        <v>971.14400000000001</v>
      </c>
      <c r="G1434">
        <v>435.93299999999999</v>
      </c>
      <c r="H1434">
        <v>956.68499999999995</v>
      </c>
      <c r="I1434">
        <v>435.93299999999999</v>
      </c>
      <c r="J1434">
        <v>1340.57</v>
      </c>
      <c r="K1434">
        <v>2902</v>
      </c>
      <c r="L1434">
        <v>124.633</v>
      </c>
    </row>
    <row r="1435" spans="1:12" x14ac:dyDescent="0.25">
      <c r="A1435">
        <v>434.86900000000003</v>
      </c>
      <c r="B1435">
        <v>884.50099999999998</v>
      </c>
      <c r="C1435">
        <v>434.86900000000003</v>
      </c>
      <c r="D1435">
        <v>786.226</v>
      </c>
      <c r="E1435">
        <v>434.86900000000003</v>
      </c>
      <c r="F1435">
        <v>943.00699999999995</v>
      </c>
      <c r="G1435">
        <v>434.86900000000003</v>
      </c>
      <c r="H1435">
        <v>916.69799999999998</v>
      </c>
      <c r="I1435">
        <v>434.86900000000003</v>
      </c>
      <c r="J1435">
        <v>1310.54</v>
      </c>
      <c r="K1435">
        <v>2901.31</v>
      </c>
      <c r="L1435">
        <v>124.556</v>
      </c>
    </row>
    <row r="1436" spans="1:12" x14ac:dyDescent="0.25">
      <c r="A1436">
        <v>433.80399999999997</v>
      </c>
      <c r="B1436">
        <v>849.97199999999998</v>
      </c>
      <c r="C1436">
        <v>433.80399999999997</v>
      </c>
      <c r="D1436">
        <v>763.49699999999996</v>
      </c>
      <c r="E1436">
        <v>433.80399999999997</v>
      </c>
      <c r="F1436">
        <v>903.16</v>
      </c>
      <c r="G1436">
        <v>433.80399999999997</v>
      </c>
      <c r="H1436">
        <v>876.53</v>
      </c>
      <c r="I1436">
        <v>433.80399999999997</v>
      </c>
      <c r="J1436">
        <v>1282.52</v>
      </c>
      <c r="K1436">
        <v>2900.62</v>
      </c>
      <c r="L1436">
        <v>124.3</v>
      </c>
    </row>
    <row r="1437" spans="1:12" x14ac:dyDescent="0.25">
      <c r="A1437">
        <v>432.74</v>
      </c>
      <c r="B1437">
        <v>809.351</v>
      </c>
      <c r="C1437">
        <v>432.74</v>
      </c>
      <c r="D1437">
        <v>739.77200000000005</v>
      </c>
      <c r="E1437">
        <v>432.74</v>
      </c>
      <c r="F1437">
        <v>855.67899999999997</v>
      </c>
      <c r="G1437">
        <v>432.74</v>
      </c>
      <c r="H1437">
        <v>839.16899999999998</v>
      </c>
      <c r="I1437">
        <v>432.74</v>
      </c>
      <c r="J1437">
        <v>1258.8599999999999</v>
      </c>
      <c r="K1437">
        <v>2899.92</v>
      </c>
      <c r="L1437">
        <v>124.589</v>
      </c>
    </row>
    <row r="1438" spans="1:12" x14ac:dyDescent="0.25">
      <c r="A1438">
        <v>431.67500000000001</v>
      </c>
      <c r="B1438">
        <v>781.71799999999996</v>
      </c>
      <c r="C1438">
        <v>431.67500000000001</v>
      </c>
      <c r="D1438">
        <v>712.24099999999999</v>
      </c>
      <c r="E1438">
        <v>431.67500000000001</v>
      </c>
      <c r="F1438">
        <v>826.26099999999997</v>
      </c>
      <c r="G1438">
        <v>431.67500000000001</v>
      </c>
      <c r="H1438">
        <v>809.28300000000002</v>
      </c>
      <c r="I1438">
        <v>431.67500000000001</v>
      </c>
      <c r="J1438">
        <v>1238.45</v>
      </c>
      <c r="K1438">
        <v>2899.23</v>
      </c>
      <c r="L1438">
        <v>122.688</v>
      </c>
    </row>
    <row r="1439" spans="1:12" x14ac:dyDescent="0.25">
      <c r="A1439">
        <v>430.61</v>
      </c>
      <c r="B1439">
        <v>749.61599999999999</v>
      </c>
      <c r="C1439">
        <v>430.61</v>
      </c>
      <c r="D1439">
        <v>690.32600000000002</v>
      </c>
      <c r="E1439">
        <v>430.61</v>
      </c>
      <c r="F1439">
        <v>812.78700000000003</v>
      </c>
      <c r="G1439">
        <v>430.61</v>
      </c>
      <c r="H1439">
        <v>771.61599999999999</v>
      </c>
      <c r="I1439">
        <v>430.61</v>
      </c>
      <c r="J1439">
        <v>1212.17</v>
      </c>
      <c r="K1439">
        <v>2898.54</v>
      </c>
      <c r="L1439">
        <v>130.27000000000001</v>
      </c>
    </row>
    <row r="1440" spans="1:12" x14ac:dyDescent="0.25">
      <c r="A1440">
        <v>429.54399999999998</v>
      </c>
      <c r="B1440">
        <v>721.62400000000002</v>
      </c>
      <c r="C1440">
        <v>429.54399999999998</v>
      </c>
      <c r="D1440">
        <v>670.97799999999995</v>
      </c>
      <c r="E1440">
        <v>429.54399999999998</v>
      </c>
      <c r="F1440">
        <v>792.452</v>
      </c>
      <c r="G1440">
        <v>429.54399999999998</v>
      </c>
      <c r="H1440">
        <v>735.13800000000003</v>
      </c>
      <c r="I1440">
        <v>429.54399999999998</v>
      </c>
      <c r="J1440">
        <v>1176.75</v>
      </c>
      <c r="K1440">
        <v>2897.84</v>
      </c>
      <c r="L1440">
        <v>137.63399999999999</v>
      </c>
    </row>
    <row r="1441" spans="1:12" x14ac:dyDescent="0.25">
      <c r="A1441">
        <v>428.47899999999998</v>
      </c>
      <c r="B1441">
        <v>688.87599999999998</v>
      </c>
      <c r="C1441">
        <v>428.47899999999998</v>
      </c>
      <c r="D1441">
        <v>640.42999999999995</v>
      </c>
      <c r="E1441">
        <v>428.47899999999998</v>
      </c>
      <c r="F1441">
        <v>773.02200000000005</v>
      </c>
      <c r="G1441">
        <v>428.47899999999998</v>
      </c>
      <c r="H1441">
        <v>694.20699999999999</v>
      </c>
      <c r="I1441">
        <v>428.47899999999998</v>
      </c>
      <c r="J1441">
        <v>1150.01</v>
      </c>
      <c r="K1441">
        <v>2897.15</v>
      </c>
      <c r="L1441">
        <v>143.154</v>
      </c>
    </row>
    <row r="1442" spans="1:12" x14ac:dyDescent="0.25">
      <c r="A1442">
        <v>427.41300000000001</v>
      </c>
      <c r="B1442">
        <v>665.50199999999995</v>
      </c>
      <c r="C1442">
        <v>427.41300000000001</v>
      </c>
      <c r="D1442">
        <v>628.14</v>
      </c>
      <c r="E1442">
        <v>427.41300000000001</v>
      </c>
      <c r="F1442">
        <v>753.29600000000005</v>
      </c>
      <c r="G1442">
        <v>427.41300000000001</v>
      </c>
      <c r="H1442">
        <v>660.96500000000003</v>
      </c>
      <c r="I1442">
        <v>427.41300000000001</v>
      </c>
      <c r="J1442">
        <v>1120.43</v>
      </c>
      <c r="K1442">
        <v>2896.45</v>
      </c>
      <c r="L1442">
        <v>147.63</v>
      </c>
    </row>
    <row r="1443" spans="1:12" x14ac:dyDescent="0.25">
      <c r="A1443">
        <v>426.34800000000001</v>
      </c>
      <c r="B1443">
        <v>656.23800000000006</v>
      </c>
      <c r="C1443">
        <v>426.34800000000001</v>
      </c>
      <c r="D1443">
        <v>604.17999999999995</v>
      </c>
      <c r="E1443">
        <v>426.34800000000001</v>
      </c>
      <c r="F1443">
        <v>734.82799999999997</v>
      </c>
      <c r="G1443">
        <v>426.34800000000001</v>
      </c>
      <c r="H1443">
        <v>640.21199999999999</v>
      </c>
      <c r="I1443">
        <v>426.34800000000001</v>
      </c>
      <c r="J1443">
        <v>1098.5</v>
      </c>
      <c r="K1443">
        <v>2895.76</v>
      </c>
      <c r="L1443">
        <v>143.559</v>
      </c>
    </row>
    <row r="1444" spans="1:12" x14ac:dyDescent="0.25">
      <c r="A1444">
        <v>425.28199999999998</v>
      </c>
      <c r="B1444">
        <v>653.03499999999997</v>
      </c>
      <c r="C1444">
        <v>425.28199999999998</v>
      </c>
      <c r="D1444">
        <v>586.50800000000004</v>
      </c>
      <c r="E1444">
        <v>425.28199999999998</v>
      </c>
      <c r="F1444">
        <v>720.08900000000006</v>
      </c>
      <c r="G1444">
        <v>425.28199999999998</v>
      </c>
      <c r="H1444">
        <v>615.58600000000001</v>
      </c>
      <c r="I1444">
        <v>425.28199999999998</v>
      </c>
      <c r="J1444">
        <v>1095.07</v>
      </c>
      <c r="K1444">
        <v>2895.07</v>
      </c>
      <c r="L1444">
        <v>137.62799999999999</v>
      </c>
    </row>
    <row r="1445" spans="1:12" x14ac:dyDescent="0.25">
      <c r="A1445">
        <v>424.21600000000001</v>
      </c>
      <c r="B1445">
        <v>636.96600000000001</v>
      </c>
      <c r="C1445">
        <v>424.21600000000001</v>
      </c>
      <c r="D1445">
        <v>571.91600000000005</v>
      </c>
      <c r="E1445">
        <v>424.21600000000001</v>
      </c>
      <c r="F1445">
        <v>701.91</v>
      </c>
      <c r="G1445">
        <v>424.21600000000001</v>
      </c>
      <c r="H1445">
        <v>602.89</v>
      </c>
      <c r="I1445">
        <v>424.21600000000001</v>
      </c>
      <c r="J1445">
        <v>1093.77</v>
      </c>
      <c r="K1445">
        <v>2894.37</v>
      </c>
      <c r="L1445">
        <v>134.51400000000001</v>
      </c>
    </row>
    <row r="1446" spans="1:12" x14ac:dyDescent="0.25">
      <c r="A1446">
        <v>423.149</v>
      </c>
      <c r="B1446">
        <v>627.33399999999995</v>
      </c>
      <c r="C1446">
        <v>423.149</v>
      </c>
      <c r="D1446">
        <v>556.15</v>
      </c>
      <c r="E1446">
        <v>423.149</v>
      </c>
      <c r="F1446">
        <v>686.14099999999996</v>
      </c>
      <c r="G1446">
        <v>423.149</v>
      </c>
      <c r="H1446">
        <v>596.4</v>
      </c>
      <c r="I1446">
        <v>423.149</v>
      </c>
      <c r="J1446">
        <v>1076.98</v>
      </c>
      <c r="K1446">
        <v>2893.68</v>
      </c>
      <c r="L1446">
        <v>134.06100000000001</v>
      </c>
    </row>
    <row r="1447" spans="1:12" x14ac:dyDescent="0.25">
      <c r="A1447">
        <v>422.08300000000003</v>
      </c>
      <c r="B1447">
        <v>613.13099999999997</v>
      </c>
      <c r="C1447">
        <v>422.08300000000003</v>
      </c>
      <c r="D1447">
        <v>541.68200000000002</v>
      </c>
      <c r="E1447">
        <v>422.08300000000003</v>
      </c>
      <c r="F1447">
        <v>684.84799999999996</v>
      </c>
      <c r="G1447">
        <v>422.08300000000003</v>
      </c>
      <c r="H1447">
        <v>569.30999999999995</v>
      </c>
      <c r="I1447">
        <v>422.08300000000003</v>
      </c>
      <c r="J1447">
        <v>1063.6300000000001</v>
      </c>
      <c r="K1447">
        <v>2892.98</v>
      </c>
      <c r="L1447">
        <v>136.64099999999999</v>
      </c>
    </row>
    <row r="1448" spans="1:12" x14ac:dyDescent="0.25">
      <c r="A1448">
        <v>421.01600000000002</v>
      </c>
      <c r="B1448">
        <v>600.36</v>
      </c>
      <c r="C1448">
        <v>421.01600000000002</v>
      </c>
      <c r="D1448">
        <v>533.50800000000004</v>
      </c>
      <c r="E1448">
        <v>421.01600000000002</v>
      </c>
      <c r="F1448">
        <v>667.52800000000002</v>
      </c>
      <c r="G1448">
        <v>421.01600000000002</v>
      </c>
      <c r="H1448">
        <v>554.55200000000002</v>
      </c>
      <c r="I1448">
        <v>421.01600000000002</v>
      </c>
      <c r="J1448">
        <v>1045.1400000000001</v>
      </c>
      <c r="K1448">
        <v>2892.29</v>
      </c>
      <c r="L1448">
        <v>134.054</v>
      </c>
    </row>
    <row r="1449" spans="1:12" x14ac:dyDescent="0.25">
      <c r="A1449">
        <v>419.94900000000001</v>
      </c>
      <c r="B1449">
        <v>581.52300000000002</v>
      </c>
      <c r="C1449">
        <v>419.94900000000001</v>
      </c>
      <c r="D1449">
        <v>516.173</v>
      </c>
      <c r="E1449">
        <v>419.94900000000001</v>
      </c>
      <c r="F1449">
        <v>648.95000000000005</v>
      </c>
      <c r="G1449">
        <v>419.94900000000001</v>
      </c>
      <c r="H1449">
        <v>526.37300000000005</v>
      </c>
      <c r="I1449">
        <v>419.94900000000001</v>
      </c>
      <c r="J1449">
        <v>1027.24</v>
      </c>
      <c r="K1449">
        <v>2891.6</v>
      </c>
      <c r="L1449">
        <v>132.054</v>
      </c>
    </row>
    <row r="1450" spans="1:12" x14ac:dyDescent="0.25">
      <c r="A1450">
        <v>418.88299999999998</v>
      </c>
      <c r="B1450">
        <v>568.93399999999997</v>
      </c>
      <c r="C1450">
        <v>418.88299999999998</v>
      </c>
      <c r="D1450">
        <v>499.62200000000001</v>
      </c>
      <c r="E1450">
        <v>418.88299999999998</v>
      </c>
      <c r="F1450">
        <v>631.69200000000001</v>
      </c>
      <c r="G1450">
        <v>418.88299999999998</v>
      </c>
      <c r="H1450">
        <v>504.48200000000003</v>
      </c>
      <c r="I1450">
        <v>418.88299999999998</v>
      </c>
      <c r="J1450">
        <v>1006.63</v>
      </c>
      <c r="K1450">
        <v>2890.9</v>
      </c>
      <c r="L1450">
        <v>134.57</v>
      </c>
    </row>
    <row r="1451" spans="1:12" x14ac:dyDescent="0.25">
      <c r="A1451">
        <v>417.815</v>
      </c>
      <c r="B1451">
        <v>554.78</v>
      </c>
      <c r="C1451">
        <v>417.815</v>
      </c>
      <c r="D1451">
        <v>480.83300000000003</v>
      </c>
      <c r="E1451">
        <v>417.815</v>
      </c>
      <c r="F1451">
        <v>630.279</v>
      </c>
      <c r="G1451">
        <v>417.815</v>
      </c>
      <c r="H1451">
        <v>491.678</v>
      </c>
      <c r="I1451">
        <v>417.815</v>
      </c>
      <c r="J1451">
        <v>994.76199999999994</v>
      </c>
      <c r="K1451">
        <v>2890.21</v>
      </c>
      <c r="L1451">
        <v>135.99199999999999</v>
      </c>
    </row>
    <row r="1452" spans="1:12" x14ac:dyDescent="0.25">
      <c r="A1452">
        <v>416.74799999999999</v>
      </c>
      <c r="B1452">
        <v>541.19899999999996</v>
      </c>
      <c r="C1452">
        <v>416.74799999999999</v>
      </c>
      <c r="D1452">
        <v>476.714</v>
      </c>
      <c r="E1452">
        <v>416.74799999999999</v>
      </c>
      <c r="F1452">
        <v>614.99199999999996</v>
      </c>
      <c r="G1452">
        <v>416.74799999999999</v>
      </c>
      <c r="H1452">
        <v>477.84399999999999</v>
      </c>
      <c r="I1452">
        <v>416.74799999999999</v>
      </c>
      <c r="J1452">
        <v>987.25900000000001</v>
      </c>
      <c r="K1452">
        <v>2889.51</v>
      </c>
      <c r="L1452">
        <v>133.542</v>
      </c>
    </row>
    <row r="1453" spans="1:12" x14ac:dyDescent="0.25">
      <c r="A1453">
        <v>415.68099999999998</v>
      </c>
      <c r="B1453">
        <v>534.18399999999997</v>
      </c>
      <c r="C1453">
        <v>415.68099999999998</v>
      </c>
      <c r="D1453">
        <v>464.19600000000003</v>
      </c>
      <c r="E1453">
        <v>415.68099999999998</v>
      </c>
      <c r="F1453">
        <v>604.41300000000001</v>
      </c>
      <c r="G1453">
        <v>415.68099999999998</v>
      </c>
      <c r="H1453">
        <v>463.87799999999999</v>
      </c>
      <c r="I1453">
        <v>415.68099999999998</v>
      </c>
      <c r="J1453">
        <v>982.178</v>
      </c>
      <c r="K1453">
        <v>2888.82</v>
      </c>
      <c r="L1453">
        <v>131.83500000000001</v>
      </c>
    </row>
    <row r="1454" spans="1:12" x14ac:dyDescent="0.25">
      <c r="A1454">
        <v>414.613</v>
      </c>
      <c r="B1454">
        <v>519.97500000000002</v>
      </c>
      <c r="C1454">
        <v>414.613</v>
      </c>
      <c r="D1454">
        <v>456.72300000000001</v>
      </c>
      <c r="E1454">
        <v>414.613</v>
      </c>
      <c r="F1454">
        <v>596.24099999999999</v>
      </c>
      <c r="G1454">
        <v>414.613</v>
      </c>
      <c r="H1454">
        <v>447.73099999999999</v>
      </c>
      <c r="I1454">
        <v>414.613</v>
      </c>
      <c r="J1454">
        <v>968.322</v>
      </c>
      <c r="K1454">
        <v>2888.12</v>
      </c>
      <c r="L1454">
        <v>130.43899999999999</v>
      </c>
    </row>
    <row r="1455" spans="1:12" x14ac:dyDescent="0.25">
      <c r="A1455">
        <v>413.54500000000002</v>
      </c>
      <c r="B1455">
        <v>517.048</v>
      </c>
      <c r="C1455">
        <v>413.54500000000002</v>
      </c>
      <c r="D1455">
        <v>441.93299999999999</v>
      </c>
      <c r="E1455">
        <v>413.54500000000002</v>
      </c>
      <c r="F1455">
        <v>591.51599999999996</v>
      </c>
      <c r="G1455">
        <v>413.54500000000002</v>
      </c>
      <c r="H1455">
        <v>438.44099999999997</v>
      </c>
      <c r="I1455">
        <v>413.54500000000002</v>
      </c>
      <c r="J1455">
        <v>939.779</v>
      </c>
      <c r="K1455">
        <v>2887.43</v>
      </c>
      <c r="L1455">
        <v>128.60499999999999</v>
      </c>
    </row>
    <row r="1456" spans="1:12" x14ac:dyDescent="0.25">
      <c r="A1456">
        <v>412.47699999999998</v>
      </c>
      <c r="B1456">
        <v>508.67599999999999</v>
      </c>
      <c r="C1456">
        <v>412.47699999999998</v>
      </c>
      <c r="D1456">
        <v>431.14499999999998</v>
      </c>
      <c r="E1456">
        <v>412.47699999999998</v>
      </c>
      <c r="F1456">
        <v>570.697</v>
      </c>
      <c r="G1456">
        <v>412.47699999999998</v>
      </c>
      <c r="H1456">
        <v>437.56</v>
      </c>
      <c r="I1456">
        <v>412.47699999999998</v>
      </c>
      <c r="J1456">
        <v>919.71500000000003</v>
      </c>
      <c r="K1456">
        <v>2886.73</v>
      </c>
      <c r="L1456">
        <v>125.157</v>
      </c>
    </row>
    <row r="1457" spans="1:12" x14ac:dyDescent="0.25">
      <c r="A1457">
        <v>411.40899999999999</v>
      </c>
      <c r="B1457">
        <v>498.24400000000003</v>
      </c>
      <c r="C1457">
        <v>411.40899999999999</v>
      </c>
      <c r="D1457">
        <v>424.34699999999998</v>
      </c>
      <c r="E1457">
        <v>411.40899999999999</v>
      </c>
      <c r="F1457">
        <v>555.63599999999997</v>
      </c>
      <c r="G1457">
        <v>411.40899999999999</v>
      </c>
      <c r="H1457">
        <v>426.15600000000001</v>
      </c>
      <c r="I1457">
        <v>411.40899999999999</v>
      </c>
      <c r="J1457">
        <v>909.38300000000004</v>
      </c>
      <c r="K1457">
        <v>2886.04</v>
      </c>
      <c r="L1457">
        <v>124.92700000000001</v>
      </c>
    </row>
    <row r="1458" spans="1:12" x14ac:dyDescent="0.25">
      <c r="A1458">
        <v>410.34100000000001</v>
      </c>
      <c r="B1458">
        <v>496.76100000000002</v>
      </c>
      <c r="C1458">
        <v>410.34100000000001</v>
      </c>
      <c r="D1458">
        <v>431.03699999999998</v>
      </c>
      <c r="E1458">
        <v>410.34100000000001</v>
      </c>
      <c r="F1458">
        <v>539.19500000000005</v>
      </c>
      <c r="G1458">
        <v>410.34100000000001</v>
      </c>
      <c r="H1458">
        <v>427.91300000000001</v>
      </c>
      <c r="I1458">
        <v>410.34100000000001</v>
      </c>
      <c r="J1458">
        <v>886.29899999999998</v>
      </c>
      <c r="K1458">
        <v>2885.34</v>
      </c>
      <c r="L1458">
        <v>117.687</v>
      </c>
    </row>
    <row r="1459" spans="1:12" x14ac:dyDescent="0.25">
      <c r="A1459">
        <v>409.27199999999999</v>
      </c>
      <c r="B1459">
        <v>502.65699999999998</v>
      </c>
      <c r="C1459">
        <v>409.27199999999999</v>
      </c>
      <c r="D1459">
        <v>430.56599999999997</v>
      </c>
      <c r="E1459">
        <v>409.27199999999999</v>
      </c>
      <c r="F1459">
        <v>534.33799999999997</v>
      </c>
      <c r="G1459">
        <v>409.27199999999999</v>
      </c>
      <c r="H1459">
        <v>425.78899999999999</v>
      </c>
      <c r="I1459">
        <v>409.27199999999999</v>
      </c>
      <c r="J1459">
        <v>872.13300000000004</v>
      </c>
      <c r="K1459">
        <v>2884.65</v>
      </c>
      <c r="L1459">
        <v>115.15</v>
      </c>
    </row>
    <row r="1460" spans="1:12" x14ac:dyDescent="0.25">
      <c r="A1460">
        <v>408.20400000000001</v>
      </c>
      <c r="B1460">
        <v>499.83800000000002</v>
      </c>
      <c r="C1460">
        <v>408.20400000000001</v>
      </c>
      <c r="D1460">
        <v>425.983</v>
      </c>
      <c r="E1460">
        <v>408.20400000000001</v>
      </c>
      <c r="F1460">
        <v>529.73400000000004</v>
      </c>
      <c r="G1460">
        <v>408.20400000000001</v>
      </c>
      <c r="H1460">
        <v>422.54500000000002</v>
      </c>
      <c r="I1460">
        <v>408.20400000000001</v>
      </c>
      <c r="J1460">
        <v>875.25</v>
      </c>
      <c r="K1460">
        <v>2883.95</v>
      </c>
      <c r="L1460">
        <v>110.667</v>
      </c>
    </row>
    <row r="1461" spans="1:12" x14ac:dyDescent="0.25">
      <c r="A1461">
        <v>407.13499999999999</v>
      </c>
      <c r="B1461">
        <v>488.67200000000003</v>
      </c>
      <c r="C1461">
        <v>407.13499999999999</v>
      </c>
      <c r="D1461">
        <v>417.87</v>
      </c>
      <c r="E1461">
        <v>407.13499999999999</v>
      </c>
      <c r="F1461">
        <v>513.45600000000002</v>
      </c>
      <c r="G1461">
        <v>407.13499999999999</v>
      </c>
      <c r="H1461">
        <v>428.03500000000003</v>
      </c>
      <c r="I1461">
        <v>407.13499999999999</v>
      </c>
      <c r="J1461">
        <v>872.31399999999996</v>
      </c>
      <c r="K1461">
        <v>2883.26</v>
      </c>
      <c r="L1461">
        <v>115.13200000000001</v>
      </c>
    </row>
    <row r="1462" spans="1:12" x14ac:dyDescent="0.25">
      <c r="A1462">
        <v>406.06599999999997</v>
      </c>
      <c r="B1462">
        <v>486.14</v>
      </c>
      <c r="C1462">
        <v>406.06599999999997</v>
      </c>
      <c r="D1462">
        <v>415.90899999999999</v>
      </c>
      <c r="E1462">
        <v>406.06599999999997</v>
      </c>
      <c r="F1462">
        <v>503.07299999999998</v>
      </c>
      <c r="G1462">
        <v>406.06599999999997</v>
      </c>
      <c r="H1462">
        <v>426.72899999999998</v>
      </c>
      <c r="I1462">
        <v>406.06599999999997</v>
      </c>
      <c r="J1462">
        <v>861.65800000000002</v>
      </c>
      <c r="K1462">
        <v>2882.56</v>
      </c>
      <c r="L1462">
        <v>115.66800000000001</v>
      </c>
    </row>
    <row r="1463" spans="1:12" x14ac:dyDescent="0.25">
      <c r="A1463">
        <v>404.99700000000001</v>
      </c>
      <c r="B1463">
        <v>488.72800000000001</v>
      </c>
      <c r="C1463">
        <v>404.99700000000001</v>
      </c>
      <c r="D1463">
        <v>418.92599999999999</v>
      </c>
      <c r="E1463">
        <v>404.99700000000001</v>
      </c>
      <c r="F1463">
        <v>487.68700000000001</v>
      </c>
      <c r="G1463">
        <v>404.99700000000001</v>
      </c>
      <c r="H1463">
        <v>411.55500000000001</v>
      </c>
      <c r="I1463">
        <v>404.99700000000001</v>
      </c>
      <c r="J1463">
        <v>854.29200000000003</v>
      </c>
      <c r="K1463">
        <v>2881.86</v>
      </c>
      <c r="L1463">
        <v>118.755</v>
      </c>
    </row>
    <row r="1464" spans="1:12" x14ac:dyDescent="0.25">
      <c r="A1464">
        <v>403.92700000000002</v>
      </c>
      <c r="B1464">
        <v>478.70800000000003</v>
      </c>
      <c r="C1464">
        <v>403.92700000000002</v>
      </c>
      <c r="D1464">
        <v>428.54300000000001</v>
      </c>
      <c r="E1464">
        <v>403.92700000000002</v>
      </c>
      <c r="F1464">
        <v>476.85899999999998</v>
      </c>
      <c r="G1464">
        <v>403.92700000000002</v>
      </c>
      <c r="H1464">
        <v>416.92700000000002</v>
      </c>
      <c r="I1464">
        <v>403.92700000000002</v>
      </c>
      <c r="J1464">
        <v>854.91499999999996</v>
      </c>
      <c r="K1464">
        <v>2881.17</v>
      </c>
      <c r="L1464">
        <v>120.14700000000001</v>
      </c>
    </row>
    <row r="1465" spans="1:12" x14ac:dyDescent="0.25">
      <c r="A1465">
        <v>402.858</v>
      </c>
      <c r="B1465">
        <v>463.673</v>
      </c>
      <c r="C1465">
        <v>402.858</v>
      </c>
      <c r="D1465">
        <v>422.77800000000002</v>
      </c>
      <c r="E1465">
        <v>402.858</v>
      </c>
      <c r="F1465">
        <v>473.66699999999997</v>
      </c>
      <c r="G1465">
        <v>402.858</v>
      </c>
      <c r="H1465">
        <v>415.37099999999998</v>
      </c>
      <c r="I1465">
        <v>402.858</v>
      </c>
      <c r="J1465">
        <v>847.62699999999995</v>
      </c>
      <c r="K1465">
        <v>2880.47</v>
      </c>
      <c r="L1465">
        <v>120.76</v>
      </c>
    </row>
    <row r="1466" spans="1:12" x14ac:dyDescent="0.25">
      <c r="A1466">
        <v>401.78800000000001</v>
      </c>
      <c r="B1466">
        <v>466.01400000000001</v>
      </c>
      <c r="C1466">
        <v>401.78800000000001</v>
      </c>
      <c r="D1466">
        <v>419.32799999999997</v>
      </c>
      <c r="E1466">
        <v>401.78800000000001</v>
      </c>
      <c r="F1466">
        <v>464.084</v>
      </c>
      <c r="G1466">
        <v>401.78800000000001</v>
      </c>
      <c r="H1466">
        <v>415.51299999999998</v>
      </c>
      <c r="I1466">
        <v>401.78800000000001</v>
      </c>
      <c r="J1466">
        <v>840.12</v>
      </c>
      <c r="K1466">
        <v>2879.78</v>
      </c>
      <c r="L1466">
        <v>122.34099999999999</v>
      </c>
    </row>
    <row r="1467" spans="1:12" x14ac:dyDescent="0.25">
      <c r="A1467">
        <v>400.71800000000002</v>
      </c>
      <c r="B1467">
        <v>462.346</v>
      </c>
      <c r="C1467">
        <v>400.71800000000002</v>
      </c>
      <c r="D1467">
        <v>417.86</v>
      </c>
      <c r="E1467">
        <v>400.71800000000002</v>
      </c>
      <c r="F1467">
        <v>475.22199999999998</v>
      </c>
      <c r="G1467">
        <v>400.71800000000002</v>
      </c>
      <c r="H1467">
        <v>420.55</v>
      </c>
      <c r="I1467">
        <v>400.71800000000002</v>
      </c>
      <c r="J1467">
        <v>845.87800000000004</v>
      </c>
      <c r="K1467">
        <v>2879.08</v>
      </c>
      <c r="L1467">
        <v>123.508</v>
      </c>
    </row>
    <row r="1468" spans="1:12" x14ac:dyDescent="0.25">
      <c r="A1468">
        <v>399.64800000000002</v>
      </c>
      <c r="B1468">
        <v>457.87</v>
      </c>
      <c r="C1468">
        <v>399.64800000000002</v>
      </c>
      <c r="D1468">
        <v>421.17200000000003</v>
      </c>
      <c r="E1468">
        <v>399.64800000000002</v>
      </c>
      <c r="F1468">
        <v>479.52600000000001</v>
      </c>
      <c r="G1468">
        <v>399.64800000000002</v>
      </c>
      <c r="H1468">
        <v>422.334</v>
      </c>
      <c r="I1468">
        <v>399.64800000000002</v>
      </c>
      <c r="J1468">
        <v>854.31500000000005</v>
      </c>
      <c r="K1468">
        <v>2878.38</v>
      </c>
      <c r="L1468">
        <v>122.34099999999999</v>
      </c>
    </row>
    <row r="1469" spans="1:12" x14ac:dyDescent="0.25">
      <c r="A1469">
        <v>398.57799999999997</v>
      </c>
      <c r="B1469">
        <v>458.95</v>
      </c>
      <c r="C1469">
        <v>398.57799999999997</v>
      </c>
      <c r="D1469">
        <v>416.58600000000001</v>
      </c>
      <c r="E1469">
        <v>398.57799999999997</v>
      </c>
      <c r="F1469">
        <v>488.48899999999998</v>
      </c>
      <c r="G1469">
        <v>398.57799999999997</v>
      </c>
      <c r="H1469">
        <v>415.142</v>
      </c>
      <c r="I1469">
        <v>398.57799999999997</v>
      </c>
      <c r="J1469">
        <v>859.88900000000001</v>
      </c>
      <c r="K1469">
        <v>2877.69</v>
      </c>
      <c r="L1469">
        <v>131.428</v>
      </c>
    </row>
    <row r="1470" spans="1:12" x14ac:dyDescent="0.25">
      <c r="A1470">
        <v>397.50700000000001</v>
      </c>
      <c r="B1470">
        <v>449.19900000000001</v>
      </c>
      <c r="C1470">
        <v>397.50700000000001</v>
      </c>
      <c r="D1470">
        <v>416.47899999999998</v>
      </c>
      <c r="E1470">
        <v>397.50700000000001</v>
      </c>
      <c r="F1470">
        <v>497.036</v>
      </c>
      <c r="G1470">
        <v>397.50700000000001</v>
      </c>
      <c r="H1470">
        <v>420.33699999999999</v>
      </c>
      <c r="I1470">
        <v>397.50700000000001</v>
      </c>
      <c r="J1470">
        <v>847.26199999999994</v>
      </c>
      <c r="K1470">
        <v>2876.99</v>
      </c>
      <c r="L1470">
        <v>133.66499999999999</v>
      </c>
    </row>
    <row r="1471" spans="1:12" x14ac:dyDescent="0.25">
      <c r="A1471">
        <v>396.43700000000001</v>
      </c>
      <c r="B1471">
        <v>457.815</v>
      </c>
      <c r="C1471">
        <v>396.43700000000001</v>
      </c>
      <c r="D1471">
        <v>406.39699999999999</v>
      </c>
      <c r="E1471">
        <v>396.43700000000001</v>
      </c>
      <c r="F1471">
        <v>498.536</v>
      </c>
      <c r="G1471">
        <v>396.43700000000001</v>
      </c>
      <c r="H1471">
        <v>426.892</v>
      </c>
      <c r="I1471">
        <v>396.43700000000001</v>
      </c>
      <c r="J1471">
        <v>860.60199999999998</v>
      </c>
      <c r="K1471">
        <v>2876.29</v>
      </c>
      <c r="L1471">
        <v>132.267</v>
      </c>
    </row>
    <row r="1472" spans="1:12" x14ac:dyDescent="0.25">
      <c r="A1472">
        <v>395.36599999999999</v>
      </c>
      <c r="B1472">
        <v>453.85700000000003</v>
      </c>
      <c r="C1472">
        <v>395.36599999999999</v>
      </c>
      <c r="D1472">
        <v>406.238</v>
      </c>
      <c r="E1472">
        <v>395.36599999999999</v>
      </c>
      <c r="F1472">
        <v>494.68200000000002</v>
      </c>
      <c r="G1472">
        <v>395.36599999999999</v>
      </c>
      <c r="H1472">
        <v>422.762</v>
      </c>
      <c r="I1472">
        <v>395.36599999999999</v>
      </c>
      <c r="J1472">
        <v>862.28099999999995</v>
      </c>
      <c r="K1472">
        <v>2875.6</v>
      </c>
      <c r="L1472">
        <v>131.11799999999999</v>
      </c>
    </row>
    <row r="1473" spans="1:12" x14ac:dyDescent="0.25">
      <c r="A1473">
        <v>394.29500000000002</v>
      </c>
      <c r="B1473">
        <v>453.42599999999999</v>
      </c>
      <c r="C1473">
        <v>394.29500000000002</v>
      </c>
      <c r="D1473">
        <v>410.09699999999998</v>
      </c>
      <c r="E1473">
        <v>394.29500000000002</v>
      </c>
      <c r="F1473">
        <v>498.923</v>
      </c>
      <c r="G1473">
        <v>394.29500000000002</v>
      </c>
      <c r="H1473">
        <v>420.85899999999998</v>
      </c>
      <c r="I1473">
        <v>394.29500000000002</v>
      </c>
      <c r="J1473">
        <v>868.64499999999998</v>
      </c>
      <c r="K1473">
        <v>2874.9</v>
      </c>
      <c r="L1473">
        <v>132.48500000000001</v>
      </c>
    </row>
    <row r="1474" spans="1:12" x14ac:dyDescent="0.25">
      <c r="A1474">
        <v>393.22399999999999</v>
      </c>
      <c r="B1474">
        <v>448.863</v>
      </c>
      <c r="C1474">
        <v>393.22399999999999</v>
      </c>
      <c r="D1474">
        <v>416.59100000000001</v>
      </c>
      <c r="E1474">
        <v>393.22399999999999</v>
      </c>
      <c r="F1474">
        <v>505.16300000000001</v>
      </c>
      <c r="G1474">
        <v>393.22399999999999</v>
      </c>
      <c r="H1474">
        <v>420.09899999999999</v>
      </c>
      <c r="I1474">
        <v>393.22399999999999</v>
      </c>
      <c r="J1474">
        <v>863.33399999999995</v>
      </c>
      <c r="K1474">
        <v>2874.2</v>
      </c>
      <c r="L1474">
        <v>128.03399999999999</v>
      </c>
    </row>
    <row r="1475" spans="1:12" x14ac:dyDescent="0.25">
      <c r="A1475">
        <v>392.15300000000002</v>
      </c>
      <c r="B1475">
        <v>456.32900000000001</v>
      </c>
      <c r="C1475">
        <v>392.15300000000002</v>
      </c>
      <c r="D1475">
        <v>415.93400000000003</v>
      </c>
      <c r="E1475">
        <v>392.15300000000002</v>
      </c>
      <c r="F1475">
        <v>501.39699999999999</v>
      </c>
      <c r="G1475">
        <v>392.15300000000002</v>
      </c>
      <c r="H1475">
        <v>414.13799999999998</v>
      </c>
      <c r="I1475">
        <v>392.15300000000002</v>
      </c>
      <c r="J1475">
        <v>860.27499999999998</v>
      </c>
      <c r="K1475">
        <v>2873.51</v>
      </c>
      <c r="L1475">
        <v>132.06</v>
      </c>
    </row>
    <row r="1476" spans="1:12" x14ac:dyDescent="0.25">
      <c r="A1476">
        <v>391.08199999999999</v>
      </c>
      <c r="B1476">
        <v>452.279</v>
      </c>
      <c r="C1476">
        <v>391.08199999999999</v>
      </c>
      <c r="D1476">
        <v>411.98700000000002</v>
      </c>
      <c r="E1476">
        <v>391.08199999999999</v>
      </c>
      <c r="F1476">
        <v>503.81400000000002</v>
      </c>
      <c r="G1476">
        <v>391.08199999999999</v>
      </c>
      <c r="H1476">
        <v>408.64400000000001</v>
      </c>
      <c r="I1476">
        <v>391.08199999999999</v>
      </c>
      <c r="J1476">
        <v>880.64300000000003</v>
      </c>
      <c r="K1476">
        <v>2872.81</v>
      </c>
      <c r="L1476">
        <v>128.452</v>
      </c>
    </row>
    <row r="1477" spans="1:12" x14ac:dyDescent="0.25">
      <c r="A1477">
        <v>390.01</v>
      </c>
      <c r="B1477">
        <v>448.52800000000002</v>
      </c>
      <c r="C1477">
        <v>390.01</v>
      </c>
      <c r="D1477">
        <v>404.78699999999998</v>
      </c>
      <c r="E1477">
        <v>390.01</v>
      </c>
      <c r="F1477">
        <v>498.61900000000003</v>
      </c>
      <c r="G1477">
        <v>390.01</v>
      </c>
      <c r="H1477">
        <v>404.99200000000002</v>
      </c>
      <c r="I1477">
        <v>390.01</v>
      </c>
      <c r="J1477">
        <v>879.98900000000003</v>
      </c>
      <c r="K1477">
        <v>2872.11</v>
      </c>
      <c r="L1477">
        <v>127.858</v>
      </c>
    </row>
    <row r="1478" spans="1:12" x14ac:dyDescent="0.25">
      <c r="A1478">
        <v>388.93799999999999</v>
      </c>
      <c r="B1478">
        <v>445.58100000000002</v>
      </c>
      <c r="C1478">
        <v>388.93799999999999</v>
      </c>
      <c r="D1478">
        <v>404.59100000000001</v>
      </c>
      <c r="E1478">
        <v>388.93799999999999</v>
      </c>
      <c r="F1478">
        <v>485.50400000000002</v>
      </c>
      <c r="G1478">
        <v>388.93799999999999</v>
      </c>
      <c r="H1478">
        <v>399.93799999999999</v>
      </c>
      <c r="I1478">
        <v>388.93799999999999</v>
      </c>
      <c r="J1478">
        <v>877.81299999999999</v>
      </c>
      <c r="K1478">
        <v>2871.42</v>
      </c>
      <c r="L1478">
        <v>123.95</v>
      </c>
    </row>
    <row r="1479" spans="1:12" x14ac:dyDescent="0.25">
      <c r="A1479">
        <v>387.86599999999999</v>
      </c>
      <c r="B1479">
        <v>436.58</v>
      </c>
      <c r="C1479">
        <v>387.86599999999999</v>
      </c>
      <c r="D1479">
        <v>403.77100000000002</v>
      </c>
      <c r="E1479">
        <v>387.86599999999999</v>
      </c>
      <c r="F1479">
        <v>478.49799999999999</v>
      </c>
      <c r="G1479">
        <v>387.86599999999999</v>
      </c>
      <c r="H1479">
        <v>385.37599999999998</v>
      </c>
      <c r="I1479">
        <v>387.86599999999999</v>
      </c>
      <c r="J1479">
        <v>868.33699999999999</v>
      </c>
      <c r="K1479">
        <v>2870.72</v>
      </c>
      <c r="L1479">
        <v>123.19499999999999</v>
      </c>
    </row>
    <row r="1480" spans="1:12" x14ac:dyDescent="0.25">
      <c r="A1480">
        <v>386.79399999999998</v>
      </c>
      <c r="B1480">
        <v>417.72199999999998</v>
      </c>
      <c r="C1480">
        <v>386.79399999999998</v>
      </c>
      <c r="D1480">
        <v>403.096</v>
      </c>
      <c r="E1480">
        <v>386.79399999999998</v>
      </c>
      <c r="F1480">
        <v>471.339</v>
      </c>
      <c r="G1480">
        <v>386.79399999999998</v>
      </c>
      <c r="H1480">
        <v>383.74400000000003</v>
      </c>
      <c r="I1480">
        <v>386.79399999999998</v>
      </c>
      <c r="J1480">
        <v>858.01700000000005</v>
      </c>
      <c r="K1480">
        <v>2870.02</v>
      </c>
      <c r="L1480">
        <v>122.07599999999999</v>
      </c>
    </row>
    <row r="1481" spans="1:12" x14ac:dyDescent="0.25">
      <c r="A1481">
        <v>385.72199999999998</v>
      </c>
      <c r="B1481">
        <v>398.899</v>
      </c>
      <c r="C1481">
        <v>385.72199999999998</v>
      </c>
      <c r="D1481">
        <v>390.31599999999997</v>
      </c>
      <c r="E1481">
        <v>385.72199999999998</v>
      </c>
      <c r="F1481">
        <v>466.48200000000003</v>
      </c>
      <c r="G1481">
        <v>385.72199999999998</v>
      </c>
      <c r="H1481">
        <v>379.654</v>
      </c>
      <c r="I1481">
        <v>385.72199999999998</v>
      </c>
      <c r="J1481">
        <v>843.12599999999998</v>
      </c>
      <c r="K1481">
        <v>2869.32</v>
      </c>
      <c r="L1481">
        <v>114.776</v>
      </c>
    </row>
    <row r="1482" spans="1:12" x14ac:dyDescent="0.25">
      <c r="A1482">
        <v>384.649</v>
      </c>
      <c r="B1482">
        <v>400.94099999999997</v>
      </c>
      <c r="C1482">
        <v>384.649</v>
      </c>
      <c r="D1482">
        <v>385.48</v>
      </c>
      <c r="E1482">
        <v>384.649</v>
      </c>
      <c r="F1482">
        <v>459.238</v>
      </c>
      <c r="G1482">
        <v>384.649</v>
      </c>
      <c r="H1482">
        <v>371.47800000000001</v>
      </c>
      <c r="I1482">
        <v>384.649</v>
      </c>
      <c r="J1482">
        <v>844.52800000000002</v>
      </c>
      <c r="K1482">
        <v>2868.63</v>
      </c>
      <c r="L1482">
        <v>116.318</v>
      </c>
    </row>
    <row r="1483" spans="1:12" x14ac:dyDescent="0.25">
      <c r="A1483">
        <v>383.577</v>
      </c>
      <c r="B1483">
        <v>396.46199999999999</v>
      </c>
      <c r="C1483">
        <v>383.577</v>
      </c>
      <c r="D1483">
        <v>382.75799999999998</v>
      </c>
      <c r="E1483">
        <v>383.577</v>
      </c>
      <c r="F1483">
        <v>461.36700000000002</v>
      </c>
      <c r="G1483">
        <v>383.577</v>
      </c>
      <c r="H1483">
        <v>369.95699999999999</v>
      </c>
      <c r="I1483">
        <v>383.577</v>
      </c>
      <c r="J1483">
        <v>844.36900000000003</v>
      </c>
      <c r="K1483">
        <v>2867.93</v>
      </c>
      <c r="L1483">
        <v>119.227</v>
      </c>
    </row>
    <row r="1484" spans="1:12" x14ac:dyDescent="0.25">
      <c r="A1484">
        <v>382.50400000000002</v>
      </c>
      <c r="B1484">
        <v>401.49900000000002</v>
      </c>
      <c r="C1484">
        <v>382.50400000000002</v>
      </c>
      <c r="D1484">
        <v>374.77800000000002</v>
      </c>
      <c r="E1484">
        <v>382.50400000000002</v>
      </c>
      <c r="F1484">
        <v>469.12400000000002</v>
      </c>
      <c r="G1484">
        <v>382.50400000000002</v>
      </c>
      <c r="H1484">
        <v>360.51400000000001</v>
      </c>
      <c r="I1484">
        <v>382.50400000000002</v>
      </c>
      <c r="J1484">
        <v>840.29499999999996</v>
      </c>
      <c r="K1484">
        <v>2867.23</v>
      </c>
      <c r="L1484">
        <v>124.854</v>
      </c>
    </row>
    <row r="1485" spans="1:12" x14ac:dyDescent="0.25">
      <c r="A1485">
        <v>381.43099999999998</v>
      </c>
      <c r="B1485">
        <v>402.44499999999999</v>
      </c>
      <c r="C1485">
        <v>381.43099999999998</v>
      </c>
      <c r="D1485">
        <v>374.255</v>
      </c>
      <c r="E1485">
        <v>381.43099999999998</v>
      </c>
      <c r="F1485">
        <v>454.51100000000002</v>
      </c>
      <c r="G1485">
        <v>381.43099999999998</v>
      </c>
      <c r="H1485">
        <v>361.036</v>
      </c>
      <c r="I1485">
        <v>381.43099999999998</v>
      </c>
      <c r="J1485">
        <v>833.43399999999997</v>
      </c>
      <c r="K1485">
        <v>2866.53</v>
      </c>
      <c r="L1485">
        <v>138.55199999999999</v>
      </c>
    </row>
    <row r="1486" spans="1:12" x14ac:dyDescent="0.25">
      <c r="A1486">
        <v>380.358</v>
      </c>
      <c r="B1486">
        <v>402.44299999999998</v>
      </c>
      <c r="C1486">
        <v>380.358</v>
      </c>
      <c r="D1486">
        <v>369.33</v>
      </c>
      <c r="E1486">
        <v>380.358</v>
      </c>
      <c r="F1486">
        <v>455.25400000000002</v>
      </c>
      <c r="G1486">
        <v>380.358</v>
      </c>
      <c r="H1486">
        <v>368.09300000000002</v>
      </c>
      <c r="I1486">
        <v>380.358</v>
      </c>
      <c r="J1486">
        <v>830.04399999999998</v>
      </c>
      <c r="K1486">
        <v>2865.83</v>
      </c>
      <c r="L1486">
        <v>136.501</v>
      </c>
    </row>
    <row r="1487" spans="1:12" x14ac:dyDescent="0.25">
      <c r="A1487">
        <v>379.28500000000003</v>
      </c>
      <c r="B1487">
        <v>409.67599999999999</v>
      </c>
      <c r="C1487">
        <v>379.28500000000003</v>
      </c>
      <c r="D1487">
        <v>356.00900000000001</v>
      </c>
      <c r="E1487">
        <v>379.28500000000003</v>
      </c>
      <c r="F1487">
        <v>447.15600000000001</v>
      </c>
      <c r="G1487">
        <v>379.28500000000003</v>
      </c>
      <c r="H1487">
        <v>366.21100000000001</v>
      </c>
      <c r="I1487">
        <v>379.28500000000003</v>
      </c>
      <c r="J1487">
        <v>834.66899999999998</v>
      </c>
      <c r="K1487">
        <v>2865.14</v>
      </c>
      <c r="L1487">
        <v>136.97</v>
      </c>
    </row>
    <row r="1488" spans="1:12" x14ac:dyDescent="0.25">
      <c r="A1488">
        <v>378.21100000000001</v>
      </c>
      <c r="B1488">
        <v>406.495</v>
      </c>
      <c r="C1488">
        <v>378.21100000000001</v>
      </c>
      <c r="D1488">
        <v>355.99599999999998</v>
      </c>
      <c r="E1488">
        <v>378.21100000000001</v>
      </c>
      <c r="F1488">
        <v>450.82400000000001</v>
      </c>
      <c r="G1488">
        <v>378.21100000000001</v>
      </c>
      <c r="H1488">
        <v>366.86900000000003</v>
      </c>
      <c r="I1488">
        <v>378.21100000000001</v>
      </c>
      <c r="J1488">
        <v>821.10299999999995</v>
      </c>
      <c r="K1488">
        <v>2864.44</v>
      </c>
      <c r="L1488">
        <v>139.29599999999999</v>
      </c>
    </row>
    <row r="1489" spans="1:12" x14ac:dyDescent="0.25">
      <c r="A1489">
        <v>377.137</v>
      </c>
      <c r="B1489">
        <v>406.834</v>
      </c>
      <c r="C1489">
        <v>377.137</v>
      </c>
      <c r="D1489">
        <v>356.43299999999999</v>
      </c>
      <c r="E1489">
        <v>377.137</v>
      </c>
      <c r="F1489">
        <v>453.375</v>
      </c>
      <c r="G1489">
        <v>377.137</v>
      </c>
      <c r="H1489">
        <v>372.505</v>
      </c>
      <c r="I1489">
        <v>377.137</v>
      </c>
      <c r="J1489">
        <v>815.63599999999997</v>
      </c>
      <c r="K1489">
        <v>2863.74</v>
      </c>
      <c r="L1489">
        <v>134.749</v>
      </c>
    </row>
    <row r="1490" spans="1:12" x14ac:dyDescent="0.25">
      <c r="A1490">
        <v>376.06400000000002</v>
      </c>
      <c r="B1490">
        <v>405.86</v>
      </c>
      <c r="C1490">
        <v>376.06400000000002</v>
      </c>
      <c r="D1490">
        <v>365.07499999999999</v>
      </c>
      <c r="E1490">
        <v>376.06400000000002</v>
      </c>
      <c r="F1490">
        <v>452.108</v>
      </c>
      <c r="G1490">
        <v>376.06400000000002</v>
      </c>
      <c r="H1490">
        <v>366.29300000000001</v>
      </c>
      <c r="I1490">
        <v>376.06400000000002</v>
      </c>
      <c r="J1490">
        <v>813.899</v>
      </c>
      <c r="K1490">
        <v>2863.04</v>
      </c>
      <c r="L1490">
        <v>131.465</v>
      </c>
    </row>
    <row r="1491" spans="1:12" x14ac:dyDescent="0.25">
      <c r="A1491">
        <v>374.99</v>
      </c>
      <c r="B1491">
        <v>407.63799999999998</v>
      </c>
      <c r="C1491">
        <v>374.99</v>
      </c>
      <c r="D1491">
        <v>364.10500000000002</v>
      </c>
      <c r="E1491">
        <v>374.99</v>
      </c>
      <c r="F1491">
        <v>444.56200000000001</v>
      </c>
      <c r="G1491">
        <v>374.99</v>
      </c>
      <c r="H1491">
        <v>369.13</v>
      </c>
      <c r="I1491">
        <v>374.99</v>
      </c>
      <c r="J1491">
        <v>816.52300000000002</v>
      </c>
      <c r="K1491">
        <v>2862.34</v>
      </c>
      <c r="L1491">
        <v>127.21</v>
      </c>
    </row>
    <row r="1492" spans="1:12" x14ac:dyDescent="0.25">
      <c r="A1492">
        <v>373.91500000000002</v>
      </c>
      <c r="B1492">
        <v>396.84500000000003</v>
      </c>
      <c r="C1492">
        <v>373.91500000000002</v>
      </c>
      <c r="D1492">
        <v>364.334</v>
      </c>
      <c r="E1492">
        <v>373.91500000000002</v>
      </c>
      <c r="F1492">
        <v>446.923</v>
      </c>
      <c r="G1492">
        <v>373.91500000000002</v>
      </c>
      <c r="H1492">
        <v>363.03300000000002</v>
      </c>
      <c r="I1492">
        <v>373.91500000000002</v>
      </c>
      <c r="J1492">
        <v>834.51599999999996</v>
      </c>
      <c r="K1492">
        <v>2861.64</v>
      </c>
      <c r="L1492">
        <v>119.125</v>
      </c>
    </row>
    <row r="1493" spans="1:12" x14ac:dyDescent="0.25">
      <c r="A1493">
        <v>372.84100000000001</v>
      </c>
      <c r="B1493">
        <v>397.16300000000001</v>
      </c>
      <c r="C1493">
        <v>372.84100000000001</v>
      </c>
      <c r="D1493">
        <v>362.53199999999998</v>
      </c>
      <c r="E1493">
        <v>372.84100000000001</v>
      </c>
      <c r="F1493">
        <v>453.85899999999998</v>
      </c>
      <c r="G1493">
        <v>372.84100000000001</v>
      </c>
      <c r="H1493">
        <v>366.7</v>
      </c>
      <c r="I1493">
        <v>372.84100000000001</v>
      </c>
      <c r="J1493">
        <v>821.38300000000004</v>
      </c>
      <c r="K1493">
        <v>2860.94</v>
      </c>
      <c r="L1493">
        <v>111.613</v>
      </c>
    </row>
    <row r="1494" spans="1:12" x14ac:dyDescent="0.25">
      <c r="A1494">
        <v>371.767</v>
      </c>
      <c r="B1494">
        <v>396.755</v>
      </c>
      <c r="C1494">
        <v>371.767</v>
      </c>
      <c r="D1494">
        <v>363.23599999999999</v>
      </c>
      <c r="E1494">
        <v>371.767</v>
      </c>
      <c r="F1494">
        <v>450.01</v>
      </c>
      <c r="G1494">
        <v>371.767</v>
      </c>
      <c r="H1494">
        <v>358.04300000000001</v>
      </c>
      <c r="I1494">
        <v>371.767</v>
      </c>
      <c r="J1494">
        <v>816.74099999999999</v>
      </c>
      <c r="K1494">
        <v>2860.25</v>
      </c>
      <c r="L1494">
        <v>107.623</v>
      </c>
    </row>
    <row r="1495" spans="1:12" x14ac:dyDescent="0.25">
      <c r="A1495">
        <v>370.69200000000001</v>
      </c>
      <c r="B1495">
        <v>389.74200000000002</v>
      </c>
      <c r="C1495">
        <v>370.69200000000001</v>
      </c>
      <c r="D1495">
        <v>369.88099999999997</v>
      </c>
      <c r="E1495">
        <v>370.69200000000001</v>
      </c>
      <c r="F1495">
        <v>450.61099999999999</v>
      </c>
      <c r="G1495">
        <v>370.69200000000001</v>
      </c>
      <c r="H1495">
        <v>349.39699999999999</v>
      </c>
      <c r="I1495">
        <v>370.69200000000001</v>
      </c>
      <c r="J1495">
        <v>805.87699999999995</v>
      </c>
      <c r="K1495">
        <v>2859.55</v>
      </c>
      <c r="L1495">
        <v>107.839</v>
      </c>
    </row>
    <row r="1496" spans="1:12" x14ac:dyDescent="0.25">
      <c r="A1496">
        <v>369.61700000000002</v>
      </c>
      <c r="B1496">
        <v>378.69</v>
      </c>
      <c r="C1496">
        <v>369.61700000000002</v>
      </c>
      <c r="D1496">
        <v>368.73599999999999</v>
      </c>
      <c r="E1496">
        <v>369.61700000000002</v>
      </c>
      <c r="F1496">
        <v>451.91899999999998</v>
      </c>
      <c r="G1496">
        <v>369.61700000000002</v>
      </c>
      <c r="H1496">
        <v>338.86700000000002</v>
      </c>
      <c r="I1496">
        <v>369.61700000000002</v>
      </c>
      <c r="J1496">
        <v>803.06200000000001</v>
      </c>
      <c r="K1496">
        <v>2858.85</v>
      </c>
      <c r="L1496">
        <v>111.03</v>
      </c>
    </row>
    <row r="1497" spans="1:12" x14ac:dyDescent="0.25">
      <c r="A1497">
        <v>368.54199999999997</v>
      </c>
      <c r="B1497">
        <v>378.536</v>
      </c>
      <c r="C1497">
        <v>368.54199999999997</v>
      </c>
      <c r="D1497">
        <v>368.79300000000001</v>
      </c>
      <c r="E1497">
        <v>368.54199999999997</v>
      </c>
      <c r="F1497">
        <v>454.31700000000001</v>
      </c>
      <c r="G1497">
        <v>368.54199999999997</v>
      </c>
      <c r="H1497">
        <v>340.74400000000003</v>
      </c>
      <c r="I1497">
        <v>368.54199999999997</v>
      </c>
      <c r="J1497">
        <v>807.33</v>
      </c>
      <c r="K1497">
        <v>2858.15</v>
      </c>
      <c r="L1497">
        <v>112.236</v>
      </c>
    </row>
    <row r="1498" spans="1:12" x14ac:dyDescent="0.25">
      <c r="A1498">
        <v>367.46699999999998</v>
      </c>
      <c r="B1498">
        <v>395.98399999999998</v>
      </c>
      <c r="C1498">
        <v>367.46699999999998</v>
      </c>
      <c r="D1498">
        <v>371.98099999999999</v>
      </c>
      <c r="E1498">
        <v>367.46699999999998</v>
      </c>
      <c r="F1498">
        <v>453.27199999999999</v>
      </c>
      <c r="G1498">
        <v>367.46699999999998</v>
      </c>
      <c r="H1498">
        <v>332.51299999999998</v>
      </c>
      <c r="I1498">
        <v>367.46699999999998</v>
      </c>
      <c r="J1498">
        <v>801.84500000000003</v>
      </c>
      <c r="K1498">
        <v>2857.45</v>
      </c>
      <c r="L1498">
        <v>118.077</v>
      </c>
    </row>
    <row r="1499" spans="1:12" x14ac:dyDescent="0.25">
      <c r="A1499">
        <v>366.39100000000002</v>
      </c>
      <c r="B1499">
        <v>402.93</v>
      </c>
      <c r="C1499">
        <v>366.39100000000002</v>
      </c>
      <c r="D1499">
        <v>370.64600000000002</v>
      </c>
      <c r="E1499">
        <v>366.39100000000002</v>
      </c>
      <c r="F1499">
        <v>457.89100000000002</v>
      </c>
      <c r="G1499">
        <v>366.39100000000002</v>
      </c>
      <c r="H1499">
        <v>332.15100000000001</v>
      </c>
      <c r="I1499">
        <v>366.39100000000002</v>
      </c>
      <c r="J1499">
        <v>778.10900000000004</v>
      </c>
      <c r="K1499">
        <v>2856.75</v>
      </c>
      <c r="L1499">
        <v>124.696</v>
      </c>
    </row>
    <row r="1500" spans="1:12" x14ac:dyDescent="0.25">
      <c r="A1500">
        <v>365.31599999999997</v>
      </c>
      <c r="B1500">
        <v>402.62599999999998</v>
      </c>
      <c r="C1500">
        <v>365.31599999999997</v>
      </c>
      <c r="D1500">
        <v>366.017</v>
      </c>
      <c r="E1500">
        <v>365.31599999999997</v>
      </c>
      <c r="F1500">
        <v>458.09199999999998</v>
      </c>
      <c r="G1500">
        <v>365.31599999999997</v>
      </c>
      <c r="H1500">
        <v>330.88299999999998</v>
      </c>
      <c r="I1500">
        <v>365.31599999999997</v>
      </c>
      <c r="J1500">
        <v>774.21299999999997</v>
      </c>
      <c r="K1500">
        <v>2856.05</v>
      </c>
      <c r="L1500">
        <v>127.128</v>
      </c>
    </row>
    <row r="1501" spans="1:12" x14ac:dyDescent="0.25">
      <c r="A1501">
        <v>364.24</v>
      </c>
      <c r="B1501">
        <v>404.202</v>
      </c>
      <c r="C1501">
        <v>364.24</v>
      </c>
      <c r="D1501">
        <v>361.52199999999999</v>
      </c>
      <c r="E1501">
        <v>364.24</v>
      </c>
      <c r="F1501">
        <v>448.49</v>
      </c>
      <c r="G1501">
        <v>364.24</v>
      </c>
      <c r="H1501">
        <v>336.745</v>
      </c>
      <c r="I1501">
        <v>364.24</v>
      </c>
      <c r="J1501">
        <v>765.85199999999998</v>
      </c>
      <c r="K1501">
        <v>2855.35</v>
      </c>
      <c r="L1501">
        <v>134.83099999999999</v>
      </c>
    </row>
    <row r="1502" spans="1:12" x14ac:dyDescent="0.25">
      <c r="A1502">
        <v>363.16399999999999</v>
      </c>
      <c r="B1502">
        <v>396.84199999999998</v>
      </c>
      <c r="C1502">
        <v>363.16399999999999</v>
      </c>
      <c r="D1502">
        <v>355.20600000000002</v>
      </c>
      <c r="E1502">
        <v>363.16399999999999</v>
      </c>
      <c r="F1502">
        <v>459.221</v>
      </c>
      <c r="G1502">
        <v>363.16399999999999</v>
      </c>
      <c r="H1502">
        <v>334.017</v>
      </c>
      <c r="I1502">
        <v>363.16399999999999</v>
      </c>
      <c r="J1502">
        <v>771.43</v>
      </c>
      <c r="K1502">
        <v>2854.65</v>
      </c>
      <c r="L1502">
        <v>134.22900000000001</v>
      </c>
    </row>
    <row r="1503" spans="1:12" x14ac:dyDescent="0.25">
      <c r="A1503">
        <v>362.08800000000002</v>
      </c>
      <c r="B1503">
        <v>394.51499999999999</v>
      </c>
      <c r="C1503">
        <v>362.08800000000002</v>
      </c>
      <c r="D1503">
        <v>358.97</v>
      </c>
      <c r="E1503">
        <v>362.08800000000002</v>
      </c>
      <c r="F1503">
        <v>453.58300000000003</v>
      </c>
      <c r="G1503">
        <v>362.08800000000002</v>
      </c>
      <c r="H1503">
        <v>334.77699999999999</v>
      </c>
      <c r="I1503">
        <v>362.08800000000002</v>
      </c>
      <c r="J1503">
        <v>756.25699999999995</v>
      </c>
      <c r="K1503">
        <v>2853.95</v>
      </c>
      <c r="L1503">
        <v>138.18199999999999</v>
      </c>
    </row>
    <row r="1504" spans="1:12" x14ac:dyDescent="0.25">
      <c r="A1504">
        <v>361.012</v>
      </c>
      <c r="B1504">
        <v>388.63099999999997</v>
      </c>
      <c r="C1504">
        <v>361.012</v>
      </c>
      <c r="D1504">
        <v>360.63799999999998</v>
      </c>
      <c r="E1504">
        <v>361.012</v>
      </c>
      <c r="F1504">
        <v>452.15</v>
      </c>
      <c r="G1504">
        <v>361.012</v>
      </c>
      <c r="H1504">
        <v>328.86200000000002</v>
      </c>
      <c r="I1504">
        <v>361.012</v>
      </c>
      <c r="J1504">
        <v>758.70299999999997</v>
      </c>
      <c r="K1504">
        <v>2853.25</v>
      </c>
      <c r="L1504">
        <v>136.84</v>
      </c>
    </row>
    <row r="1505" spans="1:12" x14ac:dyDescent="0.25">
      <c r="A1505">
        <v>359.935</v>
      </c>
      <c r="B1505">
        <v>384.77499999999998</v>
      </c>
      <c r="C1505">
        <v>359.935</v>
      </c>
      <c r="D1505">
        <v>364.27300000000002</v>
      </c>
      <c r="E1505">
        <v>359.935</v>
      </c>
      <c r="F1505">
        <v>438.82299999999998</v>
      </c>
      <c r="G1505">
        <v>359.935</v>
      </c>
      <c r="H1505">
        <v>329.41699999999997</v>
      </c>
      <c r="I1505">
        <v>359.935</v>
      </c>
      <c r="J1505">
        <v>753.29300000000001</v>
      </c>
      <c r="K1505">
        <v>2852.55</v>
      </c>
      <c r="L1505">
        <v>130.875</v>
      </c>
    </row>
    <row r="1506" spans="1:12" x14ac:dyDescent="0.25">
      <c r="A1506">
        <v>358.85899999999998</v>
      </c>
      <c r="B1506">
        <v>384.92500000000001</v>
      </c>
      <c r="C1506">
        <v>358.85899999999998</v>
      </c>
      <c r="D1506">
        <v>370.43700000000001</v>
      </c>
      <c r="E1506">
        <v>358.85899999999998</v>
      </c>
      <c r="F1506">
        <v>428.32900000000001</v>
      </c>
      <c r="G1506">
        <v>358.85899999999998</v>
      </c>
      <c r="H1506">
        <v>327.31400000000002</v>
      </c>
      <c r="I1506">
        <v>358.85899999999998</v>
      </c>
      <c r="J1506">
        <v>758.72500000000002</v>
      </c>
      <c r="K1506">
        <v>2851.85</v>
      </c>
      <c r="L1506">
        <v>126.378</v>
      </c>
    </row>
    <row r="1507" spans="1:12" x14ac:dyDescent="0.25">
      <c r="A1507">
        <v>357.78199999999998</v>
      </c>
      <c r="B1507">
        <v>388.37299999999999</v>
      </c>
      <c r="C1507">
        <v>357.78199999999998</v>
      </c>
      <c r="D1507">
        <v>376.98</v>
      </c>
      <c r="E1507">
        <v>357.78199999999998</v>
      </c>
      <c r="F1507">
        <v>428.005</v>
      </c>
      <c r="G1507">
        <v>357.78199999999998</v>
      </c>
      <c r="H1507">
        <v>333.51799999999997</v>
      </c>
      <c r="I1507">
        <v>357.78199999999998</v>
      </c>
      <c r="J1507">
        <v>766.33699999999999</v>
      </c>
      <c r="K1507">
        <v>2851.15</v>
      </c>
      <c r="L1507">
        <v>125.80800000000001</v>
      </c>
    </row>
    <row r="1508" spans="1:12" x14ac:dyDescent="0.25">
      <c r="A1508">
        <v>356.70499999999998</v>
      </c>
      <c r="B1508">
        <v>392.03</v>
      </c>
      <c r="C1508">
        <v>356.70499999999998</v>
      </c>
      <c r="D1508">
        <v>387.20699999999999</v>
      </c>
      <c r="E1508">
        <v>356.70499999999998</v>
      </c>
      <c r="F1508">
        <v>425.863</v>
      </c>
      <c r="G1508">
        <v>356.70499999999998</v>
      </c>
      <c r="H1508">
        <v>338.30700000000002</v>
      </c>
      <c r="I1508">
        <v>356.70499999999998</v>
      </c>
      <c r="J1508">
        <v>776.94100000000003</v>
      </c>
      <c r="K1508">
        <v>2850.45</v>
      </c>
      <c r="L1508">
        <v>125.917</v>
      </c>
    </row>
    <row r="1509" spans="1:12" x14ac:dyDescent="0.25">
      <c r="A1509">
        <v>355.62799999999999</v>
      </c>
      <c r="B1509">
        <v>396.334</v>
      </c>
      <c r="C1509">
        <v>355.62799999999999</v>
      </c>
      <c r="D1509">
        <v>387.19600000000003</v>
      </c>
      <c r="E1509">
        <v>355.62799999999999</v>
      </c>
      <c r="F1509">
        <v>431.93799999999999</v>
      </c>
      <c r="G1509">
        <v>355.62799999999999</v>
      </c>
      <c r="H1509">
        <v>348.24700000000001</v>
      </c>
      <c r="I1509">
        <v>355.62799999999999</v>
      </c>
      <c r="J1509">
        <v>770.75900000000001</v>
      </c>
      <c r="K1509">
        <v>2849.75</v>
      </c>
      <c r="L1509">
        <v>130.023</v>
      </c>
    </row>
    <row r="1510" spans="1:12" x14ac:dyDescent="0.25">
      <c r="A1510">
        <v>354.55099999999999</v>
      </c>
      <c r="B1510">
        <v>397.21</v>
      </c>
      <c r="C1510">
        <v>354.55099999999999</v>
      </c>
      <c r="D1510">
        <v>382.93</v>
      </c>
      <c r="E1510">
        <v>354.55099999999999</v>
      </c>
      <c r="F1510">
        <v>429.89699999999999</v>
      </c>
      <c r="G1510">
        <v>354.55099999999999</v>
      </c>
      <c r="H1510">
        <v>356.18599999999998</v>
      </c>
      <c r="I1510">
        <v>354.55099999999999</v>
      </c>
      <c r="J1510">
        <v>762.01599999999996</v>
      </c>
      <c r="K1510">
        <v>2849.05</v>
      </c>
      <c r="L1510">
        <v>126.732</v>
      </c>
    </row>
    <row r="1511" spans="1:12" x14ac:dyDescent="0.25">
      <c r="A1511">
        <v>353.47300000000001</v>
      </c>
      <c r="B1511">
        <v>396.37599999999998</v>
      </c>
      <c r="C1511">
        <v>353.47300000000001</v>
      </c>
      <c r="D1511">
        <v>388.84199999999998</v>
      </c>
      <c r="E1511">
        <v>353.47300000000001</v>
      </c>
      <c r="F1511">
        <v>438.70699999999999</v>
      </c>
      <c r="G1511">
        <v>353.47300000000001</v>
      </c>
      <c r="H1511">
        <v>353.29599999999999</v>
      </c>
      <c r="I1511">
        <v>353.47300000000001</v>
      </c>
      <c r="J1511">
        <v>756.79399999999998</v>
      </c>
      <c r="K1511">
        <v>2848.35</v>
      </c>
      <c r="L1511">
        <v>129.53700000000001</v>
      </c>
    </row>
    <row r="1512" spans="1:12" x14ac:dyDescent="0.25">
      <c r="A1512">
        <v>352.39499999999998</v>
      </c>
      <c r="B1512">
        <v>402.279</v>
      </c>
      <c r="C1512">
        <v>352.39499999999998</v>
      </c>
      <c r="D1512">
        <v>387.86500000000001</v>
      </c>
      <c r="E1512">
        <v>352.39499999999998</v>
      </c>
      <c r="F1512">
        <v>445.14699999999999</v>
      </c>
      <c r="G1512">
        <v>352.39499999999998</v>
      </c>
      <c r="H1512">
        <v>359.88400000000001</v>
      </c>
      <c r="I1512">
        <v>352.39499999999998</v>
      </c>
      <c r="J1512">
        <v>749.53899999999999</v>
      </c>
      <c r="K1512">
        <v>2847.65</v>
      </c>
      <c r="L1512">
        <v>130.905</v>
      </c>
    </row>
    <row r="1513" spans="1:12" x14ac:dyDescent="0.25">
      <c r="A1513">
        <v>351.31799999999998</v>
      </c>
      <c r="B1513">
        <v>415.00200000000001</v>
      </c>
      <c r="C1513">
        <v>351.31799999999998</v>
      </c>
      <c r="D1513">
        <v>388.767</v>
      </c>
      <c r="E1513">
        <v>351.31799999999998</v>
      </c>
      <c r="F1513">
        <v>450.40499999999997</v>
      </c>
      <c r="G1513">
        <v>351.31799999999998</v>
      </c>
      <c r="H1513">
        <v>369.68599999999998</v>
      </c>
      <c r="I1513">
        <v>351.31799999999998</v>
      </c>
      <c r="J1513">
        <v>741.49300000000005</v>
      </c>
      <c r="K1513">
        <v>2846.95</v>
      </c>
      <c r="L1513">
        <v>127.872</v>
      </c>
    </row>
    <row r="1514" spans="1:12" x14ac:dyDescent="0.25">
      <c r="A1514">
        <v>350.24</v>
      </c>
      <c r="B1514">
        <v>416.5</v>
      </c>
      <c r="C1514">
        <v>350.24</v>
      </c>
      <c r="D1514">
        <v>390.27100000000002</v>
      </c>
      <c r="E1514">
        <v>350.24</v>
      </c>
      <c r="F1514">
        <v>457.95600000000002</v>
      </c>
      <c r="G1514">
        <v>350.24</v>
      </c>
      <c r="H1514">
        <v>369.51</v>
      </c>
      <c r="I1514">
        <v>350.24</v>
      </c>
      <c r="J1514">
        <v>719.96400000000006</v>
      </c>
      <c r="K1514">
        <v>2846.25</v>
      </c>
      <c r="L1514">
        <v>133.94200000000001</v>
      </c>
    </row>
    <row r="1515" spans="1:12" x14ac:dyDescent="0.25">
      <c r="A1515">
        <v>349.161</v>
      </c>
      <c r="B1515">
        <v>419.99400000000003</v>
      </c>
      <c r="C1515">
        <v>349.161</v>
      </c>
      <c r="D1515">
        <v>396.66</v>
      </c>
      <c r="E1515">
        <v>349.161</v>
      </c>
      <c r="F1515">
        <v>468.80799999999999</v>
      </c>
      <c r="G1515">
        <v>349.161</v>
      </c>
      <c r="H1515">
        <v>382.59800000000001</v>
      </c>
      <c r="I1515">
        <v>349.161</v>
      </c>
      <c r="J1515">
        <v>723.16800000000001</v>
      </c>
      <c r="K1515">
        <v>2845.55</v>
      </c>
      <c r="L1515">
        <v>136.44999999999999</v>
      </c>
    </row>
    <row r="1516" spans="1:12" x14ac:dyDescent="0.25">
      <c r="A1516">
        <v>348.08300000000003</v>
      </c>
      <c r="B1516">
        <v>421.27800000000002</v>
      </c>
      <c r="C1516">
        <v>348.08300000000003</v>
      </c>
      <c r="D1516">
        <v>398.03899999999999</v>
      </c>
      <c r="E1516">
        <v>348.08300000000003</v>
      </c>
      <c r="F1516">
        <v>472.411</v>
      </c>
      <c r="G1516">
        <v>348.08300000000003</v>
      </c>
      <c r="H1516">
        <v>393.46800000000002</v>
      </c>
      <c r="I1516">
        <v>348.08300000000003</v>
      </c>
      <c r="J1516">
        <v>738.28399999999999</v>
      </c>
      <c r="K1516">
        <v>2844.85</v>
      </c>
      <c r="L1516">
        <v>134.923</v>
      </c>
    </row>
    <row r="1517" spans="1:12" x14ac:dyDescent="0.25">
      <c r="A1517">
        <v>347.005</v>
      </c>
      <c r="B1517">
        <v>435.58199999999999</v>
      </c>
      <c r="C1517">
        <v>347.005</v>
      </c>
      <c r="D1517">
        <v>398.94200000000001</v>
      </c>
      <c r="E1517">
        <v>347.005</v>
      </c>
      <c r="F1517">
        <v>476.79199999999997</v>
      </c>
      <c r="G1517">
        <v>347.005</v>
      </c>
      <c r="H1517">
        <v>398.44</v>
      </c>
      <c r="I1517">
        <v>347.005</v>
      </c>
      <c r="J1517">
        <v>741.11099999999999</v>
      </c>
      <c r="K1517">
        <v>2844.15</v>
      </c>
      <c r="L1517">
        <v>135.44800000000001</v>
      </c>
    </row>
    <row r="1518" spans="1:12" x14ac:dyDescent="0.25">
      <c r="A1518">
        <v>345.92599999999999</v>
      </c>
      <c r="B1518">
        <v>435.82499999999999</v>
      </c>
      <c r="C1518">
        <v>345.92599999999999</v>
      </c>
      <c r="D1518">
        <v>408.53899999999999</v>
      </c>
      <c r="E1518">
        <v>345.92599999999999</v>
      </c>
      <c r="F1518">
        <v>485.65800000000002</v>
      </c>
      <c r="G1518">
        <v>345.92599999999999</v>
      </c>
      <c r="H1518">
        <v>401.11599999999999</v>
      </c>
      <c r="I1518">
        <v>345.92599999999999</v>
      </c>
      <c r="J1518">
        <v>743.67700000000002</v>
      </c>
      <c r="K1518">
        <v>2843.44</v>
      </c>
      <c r="L1518">
        <v>133.608</v>
      </c>
    </row>
    <row r="1519" spans="1:12" x14ac:dyDescent="0.25">
      <c r="A1519">
        <v>344.84699999999998</v>
      </c>
      <c r="B1519">
        <v>442.94600000000003</v>
      </c>
      <c r="C1519">
        <v>344.84699999999998</v>
      </c>
      <c r="D1519">
        <v>411.07799999999997</v>
      </c>
      <c r="E1519">
        <v>344.84699999999998</v>
      </c>
      <c r="F1519">
        <v>486.404</v>
      </c>
      <c r="G1519">
        <v>344.84699999999998</v>
      </c>
      <c r="H1519">
        <v>403.55</v>
      </c>
      <c r="I1519">
        <v>344.84699999999998</v>
      </c>
      <c r="J1519">
        <v>733.14800000000002</v>
      </c>
      <c r="K1519">
        <v>2842.74</v>
      </c>
      <c r="L1519">
        <v>135.89099999999999</v>
      </c>
    </row>
    <row r="1520" spans="1:12" x14ac:dyDescent="0.25">
      <c r="A1520">
        <v>343.76799999999997</v>
      </c>
      <c r="B1520">
        <v>451.01799999999997</v>
      </c>
      <c r="C1520">
        <v>343.76799999999997</v>
      </c>
      <c r="D1520">
        <v>411.57400000000001</v>
      </c>
      <c r="E1520">
        <v>343.76799999999997</v>
      </c>
      <c r="F1520">
        <v>495.89100000000002</v>
      </c>
      <c r="G1520">
        <v>343.76799999999997</v>
      </c>
      <c r="H1520">
        <v>397.36599999999999</v>
      </c>
      <c r="I1520">
        <v>343.76799999999997</v>
      </c>
      <c r="J1520">
        <v>731.44399999999996</v>
      </c>
      <c r="K1520">
        <v>2842.04</v>
      </c>
      <c r="L1520">
        <v>135.06700000000001</v>
      </c>
    </row>
    <row r="1521" spans="1:12" x14ac:dyDescent="0.25">
      <c r="A1521">
        <v>342.68900000000002</v>
      </c>
      <c r="B1521">
        <v>461.45299999999997</v>
      </c>
      <c r="C1521">
        <v>342.68900000000002</v>
      </c>
      <c r="D1521">
        <v>411.77100000000002</v>
      </c>
      <c r="E1521">
        <v>342.68900000000002</v>
      </c>
      <c r="F1521">
        <v>503.78899999999999</v>
      </c>
      <c r="G1521">
        <v>342.68900000000002</v>
      </c>
      <c r="H1521">
        <v>404.30599999999998</v>
      </c>
      <c r="I1521">
        <v>342.68900000000002</v>
      </c>
      <c r="J1521">
        <v>730.88699999999994</v>
      </c>
      <c r="K1521">
        <v>2841.34</v>
      </c>
      <c r="L1521">
        <v>132.74299999999999</v>
      </c>
    </row>
    <row r="1522" spans="1:12" x14ac:dyDescent="0.25">
      <c r="A1522">
        <v>341.60899999999998</v>
      </c>
      <c r="B1522">
        <v>473.54</v>
      </c>
      <c r="C1522">
        <v>341.60899999999998</v>
      </c>
      <c r="D1522">
        <v>416.96100000000001</v>
      </c>
      <c r="E1522">
        <v>341.60899999999998</v>
      </c>
      <c r="F1522">
        <v>518.98</v>
      </c>
      <c r="G1522">
        <v>341.60899999999998</v>
      </c>
      <c r="H1522">
        <v>411.601</v>
      </c>
      <c r="I1522">
        <v>341.60899999999998</v>
      </c>
      <c r="J1522">
        <v>737.03</v>
      </c>
      <c r="K1522">
        <v>2840.64</v>
      </c>
      <c r="L1522">
        <v>131.40700000000001</v>
      </c>
    </row>
    <row r="1523" spans="1:12" x14ac:dyDescent="0.25">
      <c r="A1523">
        <v>340.53</v>
      </c>
      <c r="B1523">
        <v>481.94900000000001</v>
      </c>
      <c r="C1523">
        <v>340.53</v>
      </c>
      <c r="D1523">
        <v>432.28699999999998</v>
      </c>
      <c r="E1523">
        <v>340.53</v>
      </c>
      <c r="F1523">
        <v>526.673</v>
      </c>
      <c r="G1523">
        <v>340.53</v>
      </c>
      <c r="H1523">
        <v>418.87200000000001</v>
      </c>
      <c r="I1523">
        <v>340.53</v>
      </c>
      <c r="J1523">
        <v>738.02800000000002</v>
      </c>
      <c r="K1523">
        <v>2839.94</v>
      </c>
      <c r="L1523">
        <v>132.15299999999999</v>
      </c>
    </row>
    <row r="1524" spans="1:12" x14ac:dyDescent="0.25">
      <c r="A1524">
        <v>339.45</v>
      </c>
      <c r="B1524">
        <v>478.27499999999998</v>
      </c>
      <c r="C1524">
        <v>339.45</v>
      </c>
      <c r="D1524">
        <v>438.709</v>
      </c>
      <c r="E1524">
        <v>339.45</v>
      </c>
      <c r="F1524">
        <v>541.94500000000005</v>
      </c>
      <c r="G1524">
        <v>339.45</v>
      </c>
      <c r="H1524">
        <v>429.93200000000002</v>
      </c>
      <c r="I1524">
        <v>339.45</v>
      </c>
      <c r="J1524">
        <v>738.44399999999996</v>
      </c>
      <c r="K1524">
        <v>2839.23</v>
      </c>
      <c r="L1524">
        <v>133.40799999999999</v>
      </c>
    </row>
    <row r="1525" spans="1:12" x14ac:dyDescent="0.25">
      <c r="A1525">
        <v>338.37</v>
      </c>
      <c r="B1525">
        <v>481.17500000000001</v>
      </c>
      <c r="C1525">
        <v>338.37</v>
      </c>
      <c r="D1525">
        <v>439.52499999999998</v>
      </c>
      <c r="E1525">
        <v>338.37</v>
      </c>
      <c r="F1525">
        <v>550.88300000000004</v>
      </c>
      <c r="G1525">
        <v>338.37</v>
      </c>
      <c r="H1525">
        <v>432.67899999999997</v>
      </c>
      <c r="I1525">
        <v>338.37</v>
      </c>
      <c r="J1525">
        <v>732.99900000000002</v>
      </c>
      <c r="K1525">
        <v>2838.53</v>
      </c>
      <c r="L1525">
        <v>134.62</v>
      </c>
    </row>
    <row r="1526" spans="1:12" x14ac:dyDescent="0.25">
      <c r="A1526">
        <v>337.29</v>
      </c>
      <c r="B1526">
        <v>474.03</v>
      </c>
      <c r="C1526">
        <v>337.29</v>
      </c>
      <c r="D1526">
        <v>442.25099999999998</v>
      </c>
      <c r="E1526">
        <v>337.29</v>
      </c>
      <c r="F1526">
        <v>562.28599999999994</v>
      </c>
      <c r="G1526">
        <v>337.29</v>
      </c>
      <c r="H1526">
        <v>438.625</v>
      </c>
      <c r="I1526">
        <v>337.29</v>
      </c>
      <c r="J1526">
        <v>740.87900000000002</v>
      </c>
      <c r="K1526">
        <v>2837.83</v>
      </c>
      <c r="L1526">
        <v>130.27799999999999</v>
      </c>
    </row>
    <row r="1527" spans="1:12" x14ac:dyDescent="0.25">
      <c r="A1527">
        <v>336.21</v>
      </c>
      <c r="B1527">
        <v>473.45100000000002</v>
      </c>
      <c r="C1527">
        <v>336.21</v>
      </c>
      <c r="D1527">
        <v>447.59</v>
      </c>
      <c r="E1527">
        <v>336.21</v>
      </c>
      <c r="F1527">
        <v>570.44600000000003</v>
      </c>
      <c r="G1527">
        <v>336.21</v>
      </c>
      <c r="H1527">
        <v>432.33699999999999</v>
      </c>
      <c r="I1527">
        <v>336.21</v>
      </c>
      <c r="J1527">
        <v>749.24300000000005</v>
      </c>
      <c r="K1527">
        <v>2837.13</v>
      </c>
      <c r="L1527">
        <v>131.761</v>
      </c>
    </row>
    <row r="1528" spans="1:12" x14ac:dyDescent="0.25">
      <c r="A1528">
        <v>335.13</v>
      </c>
      <c r="B1528">
        <v>479.17500000000001</v>
      </c>
      <c r="C1528">
        <v>335.13</v>
      </c>
      <c r="D1528">
        <v>448.07100000000003</v>
      </c>
      <c r="E1528">
        <v>335.13</v>
      </c>
      <c r="F1528">
        <v>566.32899999999995</v>
      </c>
      <c r="G1528">
        <v>335.13</v>
      </c>
      <c r="H1528">
        <v>434.54899999999998</v>
      </c>
      <c r="I1528">
        <v>335.13</v>
      </c>
      <c r="J1528">
        <v>750.07</v>
      </c>
      <c r="K1528">
        <v>2836.43</v>
      </c>
      <c r="L1528">
        <v>139.79</v>
      </c>
    </row>
    <row r="1529" spans="1:12" x14ac:dyDescent="0.25">
      <c r="A1529">
        <v>334.04899999999998</v>
      </c>
      <c r="B1529">
        <v>479.21499999999997</v>
      </c>
      <c r="C1529">
        <v>334.04899999999998</v>
      </c>
      <c r="D1529">
        <v>442.00599999999997</v>
      </c>
      <c r="E1529">
        <v>334.04899999999998</v>
      </c>
      <c r="F1529">
        <v>563.31399999999996</v>
      </c>
      <c r="G1529">
        <v>334.04899999999998</v>
      </c>
      <c r="H1529">
        <v>437.173</v>
      </c>
      <c r="I1529">
        <v>334.04899999999998</v>
      </c>
      <c r="J1529">
        <v>756.82600000000002</v>
      </c>
      <c r="K1529">
        <v>2835.72</v>
      </c>
      <c r="L1529">
        <v>138.43100000000001</v>
      </c>
    </row>
    <row r="1530" spans="1:12" x14ac:dyDescent="0.25">
      <c r="A1530">
        <v>332.96800000000002</v>
      </c>
      <c r="B1530">
        <v>479.44400000000002</v>
      </c>
      <c r="C1530">
        <v>332.96800000000002</v>
      </c>
      <c r="D1530">
        <v>437.28</v>
      </c>
      <c r="E1530">
        <v>332.96800000000002</v>
      </c>
      <c r="F1530">
        <v>555.649</v>
      </c>
      <c r="G1530">
        <v>332.96800000000002</v>
      </c>
      <c r="H1530">
        <v>443.48899999999998</v>
      </c>
      <c r="I1530">
        <v>332.96800000000002</v>
      </c>
      <c r="J1530">
        <v>756.89</v>
      </c>
      <c r="K1530">
        <v>2835.02</v>
      </c>
      <c r="L1530">
        <v>141.54599999999999</v>
      </c>
    </row>
    <row r="1531" spans="1:12" x14ac:dyDescent="0.25">
      <c r="A1531">
        <v>331.887</v>
      </c>
      <c r="B1531">
        <v>483.08199999999999</v>
      </c>
      <c r="C1531">
        <v>331.887</v>
      </c>
      <c r="D1531">
        <v>443.15</v>
      </c>
      <c r="E1531">
        <v>331.887</v>
      </c>
      <c r="F1531">
        <v>541.08799999999997</v>
      </c>
      <c r="G1531">
        <v>331.887</v>
      </c>
      <c r="H1531">
        <v>447.58100000000002</v>
      </c>
      <c r="I1531">
        <v>331.887</v>
      </c>
      <c r="J1531">
        <v>773.42899999999997</v>
      </c>
      <c r="K1531">
        <v>2834.32</v>
      </c>
      <c r="L1531">
        <v>140.51499999999999</v>
      </c>
    </row>
    <row r="1532" spans="1:12" x14ac:dyDescent="0.25">
      <c r="A1532">
        <v>330.80599999999998</v>
      </c>
      <c r="B1532">
        <v>478.88600000000002</v>
      </c>
      <c r="C1532">
        <v>330.80599999999998</v>
      </c>
      <c r="D1532">
        <v>440.19799999999998</v>
      </c>
      <c r="E1532">
        <v>330.80599999999998</v>
      </c>
      <c r="F1532">
        <v>531.18600000000004</v>
      </c>
      <c r="G1532">
        <v>330.80599999999998</v>
      </c>
      <c r="H1532">
        <v>454.41899999999998</v>
      </c>
      <c r="I1532">
        <v>330.80599999999998</v>
      </c>
      <c r="J1532">
        <v>767.98299999999995</v>
      </c>
      <c r="K1532">
        <v>2833.62</v>
      </c>
      <c r="L1532">
        <v>143.66</v>
      </c>
    </row>
    <row r="1533" spans="1:12" x14ac:dyDescent="0.25">
      <c r="A1533">
        <v>329.72500000000002</v>
      </c>
      <c r="B1533">
        <v>480.49700000000001</v>
      </c>
      <c r="C1533">
        <v>329.72500000000002</v>
      </c>
      <c r="D1533">
        <v>438.71699999999998</v>
      </c>
      <c r="E1533">
        <v>329.72500000000002</v>
      </c>
      <c r="F1533">
        <v>529.69899999999996</v>
      </c>
      <c r="G1533">
        <v>329.72500000000002</v>
      </c>
      <c r="H1533">
        <v>463.92099999999999</v>
      </c>
      <c r="I1533">
        <v>329.72500000000002</v>
      </c>
      <c r="J1533">
        <v>770.88099999999997</v>
      </c>
      <c r="K1533">
        <v>2832.91</v>
      </c>
      <c r="L1533">
        <v>143.238</v>
      </c>
    </row>
    <row r="1534" spans="1:12" x14ac:dyDescent="0.25">
      <c r="A1534">
        <v>328.64299999999997</v>
      </c>
      <c r="B1534">
        <v>479.86</v>
      </c>
      <c r="C1534">
        <v>328.64299999999997</v>
      </c>
      <c r="D1534">
        <v>436.71199999999999</v>
      </c>
      <c r="E1534">
        <v>328.64299999999997</v>
      </c>
      <c r="F1534">
        <v>514.35900000000004</v>
      </c>
      <c r="G1534">
        <v>328.64299999999997</v>
      </c>
      <c r="H1534">
        <v>459.47899999999998</v>
      </c>
      <c r="I1534">
        <v>328.64299999999997</v>
      </c>
      <c r="J1534">
        <v>761.31600000000003</v>
      </c>
      <c r="K1534">
        <v>2832.21</v>
      </c>
      <c r="L1534">
        <v>144.69499999999999</v>
      </c>
    </row>
    <row r="1535" spans="1:12" x14ac:dyDescent="0.25">
      <c r="A1535">
        <v>327.56200000000001</v>
      </c>
      <c r="B1535">
        <v>471.29599999999999</v>
      </c>
      <c r="C1535">
        <v>327.56200000000001</v>
      </c>
      <c r="D1535">
        <v>424.517</v>
      </c>
      <c r="E1535">
        <v>327.56200000000001</v>
      </c>
      <c r="F1535">
        <v>501.43700000000001</v>
      </c>
      <c r="G1535">
        <v>327.56200000000001</v>
      </c>
      <c r="H1535">
        <v>456.93599999999998</v>
      </c>
      <c r="I1535">
        <v>327.56200000000001</v>
      </c>
      <c r="J1535">
        <v>753.02099999999996</v>
      </c>
      <c r="K1535">
        <v>2831.51</v>
      </c>
      <c r="L1535">
        <v>149.94</v>
      </c>
    </row>
    <row r="1536" spans="1:12" x14ac:dyDescent="0.25">
      <c r="A1536">
        <v>326.48</v>
      </c>
      <c r="B1536">
        <v>463.58100000000002</v>
      </c>
      <c r="C1536">
        <v>326.48</v>
      </c>
      <c r="D1536">
        <v>425.29700000000003</v>
      </c>
      <c r="E1536">
        <v>326.48</v>
      </c>
      <c r="F1536">
        <v>501.25799999999998</v>
      </c>
      <c r="G1536">
        <v>326.48</v>
      </c>
      <c r="H1536">
        <v>436.62400000000002</v>
      </c>
      <c r="I1536">
        <v>326.48</v>
      </c>
      <c r="J1536">
        <v>743.07</v>
      </c>
      <c r="K1536">
        <v>2830.8</v>
      </c>
      <c r="L1536">
        <v>154.23400000000001</v>
      </c>
    </row>
    <row r="1537" spans="1:12" x14ac:dyDescent="0.25">
      <c r="A1537">
        <v>325.39800000000002</v>
      </c>
      <c r="B1537">
        <v>456.44499999999999</v>
      </c>
      <c r="C1537">
        <v>325.39800000000002</v>
      </c>
      <c r="D1537">
        <v>420.76600000000002</v>
      </c>
      <c r="E1537">
        <v>325.39800000000002</v>
      </c>
      <c r="F1537">
        <v>496.16</v>
      </c>
      <c r="G1537">
        <v>325.39800000000002</v>
      </c>
      <c r="H1537">
        <v>433.91800000000001</v>
      </c>
      <c r="I1537">
        <v>325.39800000000002</v>
      </c>
      <c r="J1537">
        <v>731.46</v>
      </c>
      <c r="K1537">
        <v>2830.1</v>
      </c>
      <c r="L1537">
        <v>149.69900000000001</v>
      </c>
    </row>
    <row r="1538" spans="1:12" x14ac:dyDescent="0.25">
      <c r="A1538">
        <v>324.31599999999997</v>
      </c>
      <c r="B1538">
        <v>443.67700000000002</v>
      </c>
      <c r="C1538">
        <v>324.31599999999997</v>
      </c>
      <c r="D1538">
        <v>427.75</v>
      </c>
      <c r="E1538">
        <v>324.31599999999997</v>
      </c>
      <c r="F1538">
        <v>493.02499999999998</v>
      </c>
      <c r="G1538">
        <v>324.31599999999997</v>
      </c>
      <c r="H1538">
        <v>425.84100000000001</v>
      </c>
      <c r="I1538">
        <v>324.31599999999997</v>
      </c>
      <c r="J1538">
        <v>715.92100000000005</v>
      </c>
      <c r="K1538">
        <v>2829.4</v>
      </c>
      <c r="L1538">
        <v>147.88999999999999</v>
      </c>
    </row>
    <row r="1539" spans="1:12" x14ac:dyDescent="0.25">
      <c r="A1539">
        <v>323.233</v>
      </c>
      <c r="B1539">
        <v>436.29399999999998</v>
      </c>
      <c r="C1539">
        <v>323.233</v>
      </c>
      <c r="D1539">
        <v>426.88600000000002</v>
      </c>
      <c r="E1539">
        <v>323.233</v>
      </c>
      <c r="F1539">
        <v>484.94</v>
      </c>
      <c r="G1539">
        <v>323.233</v>
      </c>
      <c r="H1539">
        <v>409.79199999999997</v>
      </c>
      <c r="I1539">
        <v>323.233</v>
      </c>
      <c r="J1539">
        <v>701.92</v>
      </c>
      <c r="K1539">
        <v>2828.7</v>
      </c>
      <c r="L1539">
        <v>137.50200000000001</v>
      </c>
    </row>
    <row r="1540" spans="1:12" x14ac:dyDescent="0.25">
      <c r="A1540">
        <v>322.15100000000001</v>
      </c>
      <c r="B1540">
        <v>419.98899999999998</v>
      </c>
      <c r="C1540">
        <v>322.15100000000001</v>
      </c>
      <c r="D1540">
        <v>425.72199999999998</v>
      </c>
      <c r="E1540">
        <v>322.15100000000001</v>
      </c>
      <c r="F1540">
        <v>471.733</v>
      </c>
      <c r="G1540">
        <v>322.15100000000001</v>
      </c>
      <c r="H1540">
        <v>398.82400000000001</v>
      </c>
      <c r="I1540">
        <v>322.15100000000001</v>
      </c>
      <c r="J1540">
        <v>692.33600000000001</v>
      </c>
      <c r="K1540">
        <v>2827.99</v>
      </c>
      <c r="L1540">
        <v>140.13800000000001</v>
      </c>
    </row>
    <row r="1541" spans="1:12" x14ac:dyDescent="0.25">
      <c r="A1541">
        <v>321.06799999999998</v>
      </c>
      <c r="B1541">
        <v>409.00299999999999</v>
      </c>
      <c r="C1541">
        <v>321.06799999999998</v>
      </c>
      <c r="D1541">
        <v>419.91399999999999</v>
      </c>
      <c r="E1541">
        <v>321.06799999999998</v>
      </c>
      <c r="F1541">
        <v>469.95</v>
      </c>
      <c r="G1541">
        <v>321.06799999999998</v>
      </c>
      <c r="H1541">
        <v>382.56900000000002</v>
      </c>
      <c r="I1541">
        <v>321.06799999999998</v>
      </c>
      <c r="J1541">
        <v>692.27599999999995</v>
      </c>
      <c r="K1541">
        <v>2827.29</v>
      </c>
      <c r="L1541">
        <v>138.833</v>
      </c>
    </row>
    <row r="1542" spans="1:12" x14ac:dyDescent="0.25">
      <c r="A1542">
        <v>319.98500000000001</v>
      </c>
      <c r="B1542">
        <v>391.15300000000002</v>
      </c>
      <c r="C1542">
        <v>319.98500000000001</v>
      </c>
      <c r="D1542">
        <v>413.87099999999998</v>
      </c>
      <c r="E1542">
        <v>319.98500000000001</v>
      </c>
      <c r="F1542">
        <v>465.66399999999999</v>
      </c>
      <c r="G1542">
        <v>319.98500000000001</v>
      </c>
      <c r="H1542">
        <v>368.19600000000003</v>
      </c>
      <c r="I1542">
        <v>319.98500000000001</v>
      </c>
      <c r="J1542">
        <v>700.255</v>
      </c>
      <c r="K1542">
        <v>2826.58</v>
      </c>
      <c r="L1542">
        <v>138.25700000000001</v>
      </c>
    </row>
    <row r="1543" spans="1:12" x14ac:dyDescent="0.25">
      <c r="A1543">
        <v>318.90199999999999</v>
      </c>
      <c r="B1543">
        <v>388.28800000000001</v>
      </c>
      <c r="C1543">
        <v>318.90199999999999</v>
      </c>
      <c r="D1543">
        <v>402.12400000000002</v>
      </c>
      <c r="E1543">
        <v>318.90199999999999</v>
      </c>
      <c r="F1543">
        <v>454.28699999999998</v>
      </c>
      <c r="G1543">
        <v>318.90199999999999</v>
      </c>
      <c r="H1543">
        <v>361.49900000000002</v>
      </c>
      <c r="I1543">
        <v>318.90199999999999</v>
      </c>
      <c r="J1543">
        <v>686.94399999999996</v>
      </c>
      <c r="K1543">
        <v>2825.88</v>
      </c>
      <c r="L1543">
        <v>131.464</v>
      </c>
    </row>
    <row r="1544" spans="1:12" x14ac:dyDescent="0.25">
      <c r="A1544">
        <v>317.81900000000002</v>
      </c>
      <c r="B1544">
        <v>380.75299999999999</v>
      </c>
      <c r="C1544">
        <v>317.81900000000002</v>
      </c>
      <c r="D1544">
        <v>387.46</v>
      </c>
      <c r="E1544">
        <v>317.81900000000002</v>
      </c>
      <c r="F1544">
        <v>439.91199999999998</v>
      </c>
      <c r="G1544">
        <v>317.81900000000002</v>
      </c>
      <c r="H1544">
        <v>344.548</v>
      </c>
      <c r="I1544">
        <v>317.81900000000002</v>
      </c>
      <c r="J1544">
        <v>677.62099999999998</v>
      </c>
      <c r="K1544">
        <v>2825.18</v>
      </c>
      <c r="L1544">
        <v>130.22999999999999</v>
      </c>
    </row>
    <row r="1545" spans="1:12" x14ac:dyDescent="0.25">
      <c r="A1545">
        <v>316.73599999999999</v>
      </c>
      <c r="B1545">
        <v>382.13499999999999</v>
      </c>
      <c r="C1545">
        <v>316.73599999999999</v>
      </c>
      <c r="D1545">
        <v>374.755</v>
      </c>
      <c r="E1545">
        <v>316.73599999999999</v>
      </c>
      <c r="F1545">
        <v>427.459</v>
      </c>
      <c r="G1545">
        <v>316.73599999999999</v>
      </c>
      <c r="H1545">
        <v>340.23500000000001</v>
      </c>
      <c r="I1545">
        <v>316.73599999999999</v>
      </c>
      <c r="J1545">
        <v>672.47799999999995</v>
      </c>
      <c r="K1545">
        <v>2824.47</v>
      </c>
      <c r="L1545">
        <v>121.556</v>
      </c>
    </row>
    <row r="1546" spans="1:12" x14ac:dyDescent="0.25">
      <c r="A1546">
        <v>315.65199999999999</v>
      </c>
      <c r="B1546">
        <v>378.46300000000002</v>
      </c>
      <c r="C1546">
        <v>315.65199999999999</v>
      </c>
      <c r="D1546">
        <v>371.58</v>
      </c>
      <c r="E1546">
        <v>315.65199999999999</v>
      </c>
      <c r="F1546">
        <v>421.45499999999998</v>
      </c>
      <c r="G1546">
        <v>315.65199999999999</v>
      </c>
      <c r="H1546">
        <v>341.87099999999998</v>
      </c>
      <c r="I1546">
        <v>315.65199999999999</v>
      </c>
      <c r="J1546">
        <v>664.78700000000003</v>
      </c>
      <c r="K1546">
        <v>2823.77</v>
      </c>
      <c r="L1546">
        <v>119.535</v>
      </c>
    </row>
    <row r="1547" spans="1:12" x14ac:dyDescent="0.25">
      <c r="A1547">
        <v>314.56799999999998</v>
      </c>
      <c r="B1547">
        <v>361.72399999999999</v>
      </c>
      <c r="C1547">
        <v>314.56799999999998</v>
      </c>
      <c r="D1547">
        <v>372.851</v>
      </c>
      <c r="E1547">
        <v>314.56799999999998</v>
      </c>
      <c r="F1547">
        <v>409.33300000000003</v>
      </c>
      <c r="G1547">
        <v>314.56799999999998</v>
      </c>
      <c r="H1547">
        <v>334.63299999999998</v>
      </c>
      <c r="I1547">
        <v>314.56799999999998</v>
      </c>
      <c r="J1547">
        <v>663.58299999999997</v>
      </c>
      <c r="K1547">
        <v>2823.06</v>
      </c>
      <c r="L1547">
        <v>120.34699999999999</v>
      </c>
    </row>
    <row r="1548" spans="1:12" x14ac:dyDescent="0.25">
      <c r="A1548">
        <v>313.48399999999998</v>
      </c>
      <c r="B1548">
        <v>360.43799999999999</v>
      </c>
      <c r="C1548">
        <v>313.48399999999998</v>
      </c>
      <c r="D1548">
        <v>358.68</v>
      </c>
      <c r="E1548">
        <v>313.48399999999998</v>
      </c>
      <c r="F1548">
        <v>410.85399999999998</v>
      </c>
      <c r="G1548">
        <v>313.48399999999998</v>
      </c>
      <c r="H1548">
        <v>331.339</v>
      </c>
      <c r="I1548">
        <v>313.48399999999998</v>
      </c>
      <c r="J1548">
        <v>660.94799999999998</v>
      </c>
      <c r="K1548">
        <v>2822.36</v>
      </c>
      <c r="L1548">
        <v>119.01600000000001</v>
      </c>
    </row>
    <row r="1549" spans="1:12" x14ac:dyDescent="0.25">
      <c r="A1549">
        <v>312.39999999999998</v>
      </c>
      <c r="B1549">
        <v>362.214</v>
      </c>
      <c r="C1549">
        <v>312.39999999999998</v>
      </c>
      <c r="D1549">
        <v>346.20100000000002</v>
      </c>
      <c r="E1549">
        <v>312.39999999999998</v>
      </c>
      <c r="F1549">
        <v>409.87700000000001</v>
      </c>
      <c r="G1549">
        <v>312.39999999999998</v>
      </c>
      <c r="H1549">
        <v>334.22899999999998</v>
      </c>
      <c r="I1549">
        <v>312.39999999999998</v>
      </c>
      <c r="J1549">
        <v>659.07799999999997</v>
      </c>
      <c r="K1549">
        <v>2821.66</v>
      </c>
      <c r="L1549">
        <v>127.08799999999999</v>
      </c>
    </row>
    <row r="1550" spans="1:12" x14ac:dyDescent="0.25">
      <c r="A1550">
        <v>311.31599999999997</v>
      </c>
      <c r="B1550">
        <v>356.48</v>
      </c>
      <c r="C1550">
        <v>311.31599999999997</v>
      </c>
      <c r="D1550">
        <v>330.46</v>
      </c>
      <c r="E1550">
        <v>311.31599999999997</v>
      </c>
      <c r="F1550">
        <v>394.27199999999999</v>
      </c>
      <c r="G1550">
        <v>311.31599999999997</v>
      </c>
      <c r="H1550">
        <v>325.11900000000003</v>
      </c>
      <c r="I1550">
        <v>311.31599999999997</v>
      </c>
      <c r="J1550">
        <v>640.38300000000004</v>
      </c>
      <c r="K1550">
        <v>2820.95</v>
      </c>
      <c r="L1550">
        <v>127.066</v>
      </c>
    </row>
    <row r="1551" spans="1:12" x14ac:dyDescent="0.25">
      <c r="A1551">
        <v>310.23200000000003</v>
      </c>
      <c r="B1551">
        <v>344.21100000000001</v>
      </c>
      <c r="C1551">
        <v>310.23200000000003</v>
      </c>
      <c r="D1551">
        <v>322.02800000000002</v>
      </c>
      <c r="E1551">
        <v>310.23200000000003</v>
      </c>
      <c r="F1551">
        <v>393.1</v>
      </c>
      <c r="G1551">
        <v>310.23200000000003</v>
      </c>
      <c r="H1551">
        <v>320.52699999999999</v>
      </c>
      <c r="I1551">
        <v>310.23200000000003</v>
      </c>
      <c r="J1551">
        <v>622.71500000000003</v>
      </c>
      <c r="K1551">
        <v>2820.25</v>
      </c>
      <c r="L1551">
        <v>139.48099999999999</v>
      </c>
    </row>
    <row r="1552" spans="1:12" x14ac:dyDescent="0.25">
      <c r="A1552">
        <v>309.14699999999999</v>
      </c>
      <c r="B1552">
        <v>338.75099999999998</v>
      </c>
      <c r="C1552">
        <v>309.14699999999999</v>
      </c>
      <c r="D1552">
        <v>324.904</v>
      </c>
      <c r="E1552">
        <v>309.14699999999999</v>
      </c>
      <c r="F1552">
        <v>395.07799999999997</v>
      </c>
      <c r="G1552">
        <v>309.14699999999999</v>
      </c>
      <c r="H1552">
        <v>313.05399999999997</v>
      </c>
      <c r="I1552">
        <v>309.14699999999999</v>
      </c>
      <c r="J1552">
        <v>603.83399999999995</v>
      </c>
      <c r="K1552">
        <v>2819.54</v>
      </c>
      <c r="L1552">
        <v>141.995</v>
      </c>
    </row>
    <row r="1553" spans="1:12" x14ac:dyDescent="0.25">
      <c r="A1553">
        <v>308.06200000000001</v>
      </c>
      <c r="B1553">
        <v>335.10199999999998</v>
      </c>
      <c r="C1553">
        <v>308.06200000000001</v>
      </c>
      <c r="D1553">
        <v>324.75</v>
      </c>
      <c r="E1553">
        <v>308.06200000000001</v>
      </c>
      <c r="F1553">
        <v>385.10399999999998</v>
      </c>
      <c r="G1553">
        <v>308.06200000000001</v>
      </c>
      <c r="H1553">
        <v>312.32</v>
      </c>
      <c r="I1553">
        <v>308.06200000000001</v>
      </c>
      <c r="J1553">
        <v>583.09199999999998</v>
      </c>
      <c r="K1553">
        <v>2818.84</v>
      </c>
      <c r="L1553">
        <v>138.38800000000001</v>
      </c>
    </row>
    <row r="1554" spans="1:12" x14ac:dyDescent="0.25">
      <c r="A1554">
        <v>306.97699999999998</v>
      </c>
      <c r="B1554">
        <v>334.81900000000002</v>
      </c>
      <c r="C1554">
        <v>306.97699999999998</v>
      </c>
      <c r="D1554">
        <v>321.68</v>
      </c>
      <c r="E1554">
        <v>306.97699999999998</v>
      </c>
      <c r="F1554">
        <v>374.29399999999998</v>
      </c>
      <c r="G1554">
        <v>306.97699999999998</v>
      </c>
      <c r="H1554">
        <v>299.66300000000001</v>
      </c>
      <c r="I1554">
        <v>306.97699999999998</v>
      </c>
      <c r="J1554">
        <v>577.53300000000002</v>
      </c>
      <c r="K1554">
        <v>2818.13</v>
      </c>
      <c r="L1554">
        <v>139.93899999999999</v>
      </c>
    </row>
    <row r="1555" spans="1:12" x14ac:dyDescent="0.25">
      <c r="A1555">
        <v>305.892</v>
      </c>
      <c r="B1555">
        <v>327.05399999999997</v>
      </c>
      <c r="C1555">
        <v>305.892</v>
      </c>
      <c r="D1555">
        <v>323.75200000000001</v>
      </c>
      <c r="E1555">
        <v>305.892</v>
      </c>
      <c r="F1555">
        <v>372.78199999999998</v>
      </c>
      <c r="G1555">
        <v>305.892</v>
      </c>
      <c r="H1555">
        <v>284.54199999999997</v>
      </c>
      <c r="I1555">
        <v>305.892</v>
      </c>
      <c r="J1555">
        <v>564.34900000000005</v>
      </c>
      <c r="K1555">
        <v>2817.43</v>
      </c>
      <c r="L1555">
        <v>139.55600000000001</v>
      </c>
    </row>
    <row r="1556" spans="1:12" x14ac:dyDescent="0.25">
      <c r="A1556">
        <v>304.80700000000002</v>
      </c>
      <c r="B1556">
        <v>316.863</v>
      </c>
      <c r="C1556">
        <v>304.80700000000002</v>
      </c>
      <c r="D1556">
        <v>327.29899999999998</v>
      </c>
      <c r="E1556">
        <v>304.80700000000002</v>
      </c>
      <c r="F1556">
        <v>365.31900000000002</v>
      </c>
      <c r="G1556">
        <v>304.80700000000002</v>
      </c>
      <c r="H1556">
        <v>274.005</v>
      </c>
      <c r="I1556">
        <v>304.80700000000002</v>
      </c>
      <c r="J1556">
        <v>553.1</v>
      </c>
      <c r="K1556">
        <v>2816.72</v>
      </c>
      <c r="L1556">
        <v>146.95699999999999</v>
      </c>
    </row>
    <row r="1557" spans="1:12" x14ac:dyDescent="0.25">
      <c r="A1557">
        <v>303.721</v>
      </c>
      <c r="B1557">
        <v>310.19400000000002</v>
      </c>
      <c r="C1557">
        <v>303.721</v>
      </c>
      <c r="D1557">
        <v>318.02</v>
      </c>
      <c r="E1557">
        <v>303.721</v>
      </c>
      <c r="F1557">
        <v>369.61799999999999</v>
      </c>
      <c r="G1557">
        <v>303.721</v>
      </c>
      <c r="H1557">
        <v>257.29599999999999</v>
      </c>
      <c r="I1557">
        <v>303.721</v>
      </c>
      <c r="J1557">
        <v>549.60199999999998</v>
      </c>
      <c r="K1557">
        <v>2816.02</v>
      </c>
      <c r="L1557">
        <v>147.21299999999999</v>
      </c>
    </row>
    <row r="1558" spans="1:12" x14ac:dyDescent="0.25">
      <c r="A1558">
        <v>302.63600000000002</v>
      </c>
      <c r="B1558">
        <v>305.392</v>
      </c>
      <c r="C1558">
        <v>302.63600000000002</v>
      </c>
      <c r="D1558">
        <v>315.08999999999997</v>
      </c>
      <c r="E1558">
        <v>302.63600000000002</v>
      </c>
      <c r="F1558">
        <v>364.18700000000001</v>
      </c>
      <c r="G1558">
        <v>302.63600000000002</v>
      </c>
      <c r="H1558">
        <v>230.08799999999999</v>
      </c>
      <c r="I1558">
        <v>302.63600000000002</v>
      </c>
      <c r="J1558">
        <v>543.19299999999998</v>
      </c>
      <c r="K1558">
        <v>2815.31</v>
      </c>
      <c r="L1558">
        <v>147.14599999999999</v>
      </c>
    </row>
    <row r="1559" spans="1:12" x14ac:dyDescent="0.25">
      <c r="A1559">
        <v>301.55</v>
      </c>
      <c r="B1559">
        <v>301.101</v>
      </c>
      <c r="C1559">
        <v>301.55</v>
      </c>
      <c r="D1559">
        <v>301.42399999999998</v>
      </c>
      <c r="E1559">
        <v>301.55</v>
      </c>
      <c r="F1559">
        <v>351.048</v>
      </c>
      <c r="G1559">
        <v>301.55</v>
      </c>
      <c r="H1559">
        <v>214.34899999999999</v>
      </c>
      <c r="I1559">
        <v>301.55</v>
      </c>
      <c r="J1559">
        <v>531.798</v>
      </c>
      <c r="K1559">
        <v>2814.61</v>
      </c>
      <c r="L1559">
        <v>144.83600000000001</v>
      </c>
    </row>
    <row r="1560" spans="1:12" x14ac:dyDescent="0.25">
      <c r="A1560">
        <v>300.464</v>
      </c>
      <c r="B1560">
        <v>296.08300000000003</v>
      </c>
      <c r="C1560">
        <v>300.464</v>
      </c>
      <c r="D1560">
        <v>297.8</v>
      </c>
      <c r="E1560">
        <v>300.464</v>
      </c>
      <c r="F1560">
        <v>346.32299999999998</v>
      </c>
      <c r="G1560">
        <v>300.464</v>
      </c>
      <c r="H1560">
        <v>202.05699999999999</v>
      </c>
      <c r="I1560">
        <v>300.464</v>
      </c>
      <c r="J1560">
        <v>539.42399999999998</v>
      </c>
      <c r="K1560">
        <v>2813.9</v>
      </c>
      <c r="L1560">
        <v>149.602</v>
      </c>
    </row>
    <row r="1561" spans="1:12" x14ac:dyDescent="0.25">
      <c r="A1561">
        <v>299.37799999999999</v>
      </c>
      <c r="B1561">
        <v>298.76799999999997</v>
      </c>
      <c r="C1561">
        <v>299.37799999999999</v>
      </c>
      <c r="D1561">
        <v>301.61099999999999</v>
      </c>
      <c r="E1561">
        <v>299.37799999999999</v>
      </c>
      <c r="F1561">
        <v>338.86200000000002</v>
      </c>
      <c r="G1561">
        <v>299.37799999999999</v>
      </c>
      <c r="H1561">
        <v>199.54300000000001</v>
      </c>
      <c r="I1561">
        <v>299.37799999999999</v>
      </c>
      <c r="J1561">
        <v>544.95500000000004</v>
      </c>
      <c r="K1561">
        <v>2813.2</v>
      </c>
      <c r="L1561">
        <v>144.72499999999999</v>
      </c>
    </row>
    <row r="1562" spans="1:12" x14ac:dyDescent="0.25">
      <c r="A1562">
        <v>298.291</v>
      </c>
      <c r="B1562">
        <v>282.47899999999998</v>
      </c>
      <c r="C1562">
        <v>298.291</v>
      </c>
      <c r="D1562">
        <v>297.07900000000001</v>
      </c>
      <c r="E1562">
        <v>298.291</v>
      </c>
      <c r="F1562">
        <v>337.16</v>
      </c>
      <c r="G1562">
        <v>298.291</v>
      </c>
      <c r="H1562">
        <v>191.23099999999999</v>
      </c>
      <c r="I1562">
        <v>298.291</v>
      </c>
      <c r="J1562">
        <v>532.45899999999995</v>
      </c>
      <c r="K1562">
        <v>2812.49</v>
      </c>
      <c r="L1562">
        <v>141.51900000000001</v>
      </c>
    </row>
    <row r="1563" spans="1:12" x14ac:dyDescent="0.25">
      <c r="A1563">
        <v>297.20499999999998</v>
      </c>
      <c r="B1563">
        <v>269.93599999999998</v>
      </c>
      <c r="C1563">
        <v>297.20499999999998</v>
      </c>
      <c r="D1563">
        <v>290.86200000000002</v>
      </c>
      <c r="E1563">
        <v>297.20499999999998</v>
      </c>
      <c r="F1563">
        <v>330.87400000000002</v>
      </c>
      <c r="G1563">
        <v>297.20499999999998</v>
      </c>
      <c r="H1563">
        <v>182.87200000000001</v>
      </c>
      <c r="I1563">
        <v>297.20499999999998</v>
      </c>
      <c r="J1563">
        <v>528.42600000000004</v>
      </c>
      <c r="K1563">
        <v>2811.79</v>
      </c>
      <c r="L1563">
        <v>134.19800000000001</v>
      </c>
    </row>
    <row r="1564" spans="1:12" x14ac:dyDescent="0.25">
      <c r="A1564">
        <v>296.11799999999999</v>
      </c>
      <c r="B1564">
        <v>271.46899999999999</v>
      </c>
      <c r="C1564">
        <v>296.11799999999999</v>
      </c>
      <c r="D1564">
        <v>275.67599999999999</v>
      </c>
      <c r="E1564">
        <v>296.11799999999999</v>
      </c>
      <c r="F1564">
        <v>335.52499999999998</v>
      </c>
      <c r="G1564">
        <v>296.11799999999999</v>
      </c>
      <c r="H1564">
        <v>171.48400000000001</v>
      </c>
      <c r="I1564">
        <v>296.11799999999999</v>
      </c>
      <c r="J1564">
        <v>527.23800000000006</v>
      </c>
      <c r="K1564">
        <v>2811.08</v>
      </c>
      <c r="L1564">
        <v>129.69999999999999</v>
      </c>
    </row>
    <row r="1565" spans="1:12" x14ac:dyDescent="0.25">
      <c r="A1565">
        <v>295.03100000000001</v>
      </c>
      <c r="B1565">
        <v>269.20800000000003</v>
      </c>
      <c r="C1565">
        <v>295.03100000000001</v>
      </c>
      <c r="D1565">
        <v>266.40300000000002</v>
      </c>
      <c r="E1565">
        <v>295.03100000000001</v>
      </c>
      <c r="F1565">
        <v>327.67</v>
      </c>
      <c r="G1565">
        <v>295.03100000000001</v>
      </c>
      <c r="H1565">
        <v>177.292</v>
      </c>
      <c r="I1565">
        <v>295.03100000000001</v>
      </c>
      <c r="J1565">
        <v>522.39</v>
      </c>
      <c r="K1565">
        <v>2810.37</v>
      </c>
      <c r="L1565">
        <v>132.48599999999999</v>
      </c>
    </row>
    <row r="1566" spans="1:12" x14ac:dyDescent="0.25">
      <c r="A1566">
        <v>293.94400000000002</v>
      </c>
      <c r="B1566">
        <v>263.00599999999997</v>
      </c>
      <c r="C1566">
        <v>293.94400000000002</v>
      </c>
      <c r="D1566">
        <v>253.499</v>
      </c>
      <c r="E1566">
        <v>293.94400000000002</v>
      </c>
      <c r="F1566">
        <v>319.83</v>
      </c>
      <c r="G1566">
        <v>293.94400000000002</v>
      </c>
      <c r="H1566">
        <v>174.64599999999999</v>
      </c>
      <c r="I1566">
        <v>293.94400000000002</v>
      </c>
      <c r="J1566">
        <v>513.92499999999995</v>
      </c>
      <c r="K1566">
        <v>2809.67</v>
      </c>
      <c r="L1566">
        <v>128.816</v>
      </c>
    </row>
    <row r="1567" spans="1:12" x14ac:dyDescent="0.25">
      <c r="A1567">
        <v>292.85700000000003</v>
      </c>
      <c r="B1567">
        <v>256.52100000000002</v>
      </c>
      <c r="C1567">
        <v>292.85700000000003</v>
      </c>
      <c r="D1567">
        <v>254.279</v>
      </c>
      <c r="E1567">
        <v>292.85700000000003</v>
      </c>
      <c r="F1567">
        <v>316.76499999999999</v>
      </c>
      <c r="G1567">
        <v>292.85700000000003</v>
      </c>
      <c r="H1567">
        <v>177.958</v>
      </c>
      <c r="I1567">
        <v>292.85700000000003</v>
      </c>
      <c r="J1567">
        <v>510.822</v>
      </c>
      <c r="K1567">
        <v>2808.96</v>
      </c>
      <c r="L1567">
        <v>131.75800000000001</v>
      </c>
    </row>
    <row r="1568" spans="1:12" x14ac:dyDescent="0.25">
      <c r="A1568">
        <v>291.76900000000001</v>
      </c>
      <c r="B1568">
        <v>249.61799999999999</v>
      </c>
      <c r="C1568">
        <v>291.76900000000001</v>
      </c>
      <c r="D1568">
        <v>243.28399999999999</v>
      </c>
      <c r="E1568">
        <v>291.76900000000001</v>
      </c>
      <c r="F1568">
        <v>303.58699999999999</v>
      </c>
      <c r="G1568">
        <v>291.76900000000001</v>
      </c>
      <c r="H1568">
        <v>183.87200000000001</v>
      </c>
      <c r="I1568">
        <v>291.76900000000001</v>
      </c>
      <c r="J1568">
        <v>496.55500000000001</v>
      </c>
      <c r="K1568">
        <v>2808.26</v>
      </c>
      <c r="L1568">
        <v>126.935</v>
      </c>
    </row>
    <row r="1569" spans="1:12" x14ac:dyDescent="0.25">
      <c r="A1569">
        <v>290.68200000000002</v>
      </c>
      <c r="B1569">
        <v>243.89599999999999</v>
      </c>
      <c r="C1569">
        <v>290.68200000000002</v>
      </c>
      <c r="D1569">
        <v>237.07900000000001</v>
      </c>
      <c r="E1569">
        <v>290.68200000000002</v>
      </c>
      <c r="F1569">
        <v>286.45400000000001</v>
      </c>
      <c r="G1569">
        <v>290.68200000000002</v>
      </c>
      <c r="H1569">
        <v>186.37</v>
      </c>
      <c r="I1569">
        <v>290.68200000000002</v>
      </c>
      <c r="J1569">
        <v>491.69099999999997</v>
      </c>
      <c r="K1569">
        <v>2807.55</v>
      </c>
      <c r="L1569">
        <v>127.94199999999999</v>
      </c>
    </row>
    <row r="1570" spans="1:12" x14ac:dyDescent="0.25">
      <c r="A1570">
        <v>289.59399999999999</v>
      </c>
      <c r="B1570">
        <v>239.351</v>
      </c>
      <c r="C1570">
        <v>289.59399999999999</v>
      </c>
      <c r="D1570">
        <v>241.90199999999999</v>
      </c>
      <c r="E1570">
        <v>289.59399999999999</v>
      </c>
      <c r="F1570">
        <v>277.05500000000001</v>
      </c>
      <c r="G1570">
        <v>289.59399999999999</v>
      </c>
      <c r="H1570">
        <v>189.57900000000001</v>
      </c>
      <c r="I1570">
        <v>289.59399999999999</v>
      </c>
      <c r="J1570">
        <v>476.24799999999999</v>
      </c>
      <c r="K1570">
        <v>2806.84</v>
      </c>
      <c r="L1570">
        <v>131.79400000000001</v>
      </c>
    </row>
    <row r="1571" spans="1:12" x14ac:dyDescent="0.25">
      <c r="A1571">
        <v>288.50599999999997</v>
      </c>
      <c r="B1571">
        <v>238.358</v>
      </c>
      <c r="C1571">
        <v>288.50599999999997</v>
      </c>
      <c r="D1571">
        <v>248.511</v>
      </c>
      <c r="E1571">
        <v>288.50599999999997</v>
      </c>
      <c r="F1571">
        <v>279.95600000000002</v>
      </c>
      <c r="G1571">
        <v>288.50599999999997</v>
      </c>
      <c r="H1571">
        <v>184.54599999999999</v>
      </c>
      <c r="I1571">
        <v>288.50599999999997</v>
      </c>
      <c r="J1571">
        <v>467.38600000000002</v>
      </c>
      <c r="K1571">
        <v>2806.14</v>
      </c>
      <c r="L1571">
        <v>132.084</v>
      </c>
    </row>
    <row r="1572" spans="1:12" x14ac:dyDescent="0.25">
      <c r="A1572">
        <v>287.41800000000001</v>
      </c>
      <c r="B1572">
        <v>246.65600000000001</v>
      </c>
      <c r="C1572">
        <v>287.41800000000001</v>
      </c>
      <c r="D1572">
        <v>238.096</v>
      </c>
      <c r="E1572">
        <v>287.41800000000001</v>
      </c>
      <c r="F1572">
        <v>268.00299999999999</v>
      </c>
      <c r="G1572">
        <v>287.41800000000001</v>
      </c>
      <c r="H1572">
        <v>194.018</v>
      </c>
      <c r="I1572">
        <v>287.41800000000001</v>
      </c>
      <c r="J1572">
        <v>449.98599999999999</v>
      </c>
      <c r="K1572">
        <v>2805.43</v>
      </c>
      <c r="L1572">
        <v>137.047</v>
      </c>
    </row>
    <row r="1573" spans="1:12" x14ac:dyDescent="0.25">
      <c r="A1573">
        <v>286.33</v>
      </c>
      <c r="B1573">
        <v>245.15700000000001</v>
      </c>
      <c r="C1573">
        <v>286.33</v>
      </c>
      <c r="D1573">
        <v>225.90100000000001</v>
      </c>
      <c r="E1573">
        <v>286.33</v>
      </c>
      <c r="F1573">
        <v>260.19099999999997</v>
      </c>
      <c r="G1573">
        <v>286.33</v>
      </c>
      <c r="H1573">
        <v>194.95</v>
      </c>
      <c r="I1573">
        <v>286.33</v>
      </c>
      <c r="J1573">
        <v>440.22199999999998</v>
      </c>
      <c r="K1573">
        <v>2804.72</v>
      </c>
      <c r="L1573">
        <v>139.16900000000001</v>
      </c>
    </row>
    <row r="1574" spans="1:12" x14ac:dyDescent="0.25">
      <c r="A1574">
        <v>285.24099999999999</v>
      </c>
      <c r="B1574">
        <v>241.13</v>
      </c>
      <c r="C1574">
        <v>285.24099999999999</v>
      </c>
      <c r="D1574">
        <v>221.81200000000001</v>
      </c>
      <c r="E1574">
        <v>285.24099999999999</v>
      </c>
      <c r="F1574">
        <v>255.74299999999999</v>
      </c>
      <c r="G1574">
        <v>285.24099999999999</v>
      </c>
      <c r="H1574">
        <v>185.19399999999999</v>
      </c>
      <c r="I1574">
        <v>285.24099999999999</v>
      </c>
      <c r="J1574">
        <v>432.97899999999998</v>
      </c>
      <c r="K1574">
        <v>2804.02</v>
      </c>
      <c r="L1574">
        <v>147.99799999999999</v>
      </c>
    </row>
    <row r="1575" spans="1:12" x14ac:dyDescent="0.25">
      <c r="A1575">
        <v>284.15199999999999</v>
      </c>
      <c r="B1575">
        <v>241.78200000000001</v>
      </c>
      <c r="C1575">
        <v>284.15199999999999</v>
      </c>
      <c r="D1575">
        <v>213.41900000000001</v>
      </c>
      <c r="E1575">
        <v>284.15199999999999</v>
      </c>
      <c r="F1575">
        <v>249.46299999999999</v>
      </c>
      <c r="G1575">
        <v>284.15199999999999</v>
      </c>
      <c r="H1575">
        <v>181.03899999999999</v>
      </c>
      <c r="I1575">
        <v>284.15199999999999</v>
      </c>
      <c r="J1575">
        <v>417.31</v>
      </c>
      <c r="K1575">
        <v>2803.31</v>
      </c>
      <c r="L1575">
        <v>153.148</v>
      </c>
    </row>
    <row r="1576" spans="1:12" x14ac:dyDescent="0.25">
      <c r="A1576">
        <v>283.06400000000002</v>
      </c>
      <c r="B1576">
        <v>239.97300000000001</v>
      </c>
      <c r="C1576">
        <v>283.06400000000002</v>
      </c>
      <c r="D1576">
        <v>223.71</v>
      </c>
      <c r="E1576">
        <v>283.06400000000002</v>
      </c>
      <c r="F1576">
        <v>252.059</v>
      </c>
      <c r="G1576">
        <v>283.06400000000002</v>
      </c>
      <c r="H1576">
        <v>180.13499999999999</v>
      </c>
      <c r="I1576">
        <v>283.06400000000002</v>
      </c>
      <c r="J1576">
        <v>412.666</v>
      </c>
      <c r="K1576">
        <v>2802.6</v>
      </c>
      <c r="L1576">
        <v>154.27600000000001</v>
      </c>
    </row>
    <row r="1577" spans="1:12" x14ac:dyDescent="0.25">
      <c r="A1577">
        <v>281.97500000000002</v>
      </c>
      <c r="B1577">
        <v>232.85</v>
      </c>
      <c r="C1577">
        <v>281.97500000000002</v>
      </c>
      <c r="D1577">
        <v>228.77699999999999</v>
      </c>
      <c r="E1577">
        <v>281.97500000000002</v>
      </c>
      <c r="F1577">
        <v>246.23400000000001</v>
      </c>
      <c r="G1577">
        <v>281.97500000000002</v>
      </c>
      <c r="H1577">
        <v>178.815</v>
      </c>
      <c r="I1577">
        <v>281.97500000000002</v>
      </c>
      <c r="J1577">
        <v>400.07600000000002</v>
      </c>
      <c r="K1577">
        <v>2801.89</v>
      </c>
      <c r="L1577">
        <v>147.03899999999999</v>
      </c>
    </row>
    <row r="1578" spans="1:12" x14ac:dyDescent="0.25">
      <c r="A1578">
        <v>280.88499999999999</v>
      </c>
      <c r="B1578">
        <v>221.49299999999999</v>
      </c>
      <c r="C1578">
        <v>280.88499999999999</v>
      </c>
      <c r="D1578">
        <v>228.072</v>
      </c>
      <c r="E1578">
        <v>280.88499999999999</v>
      </c>
      <c r="F1578">
        <v>239.88900000000001</v>
      </c>
      <c r="G1578">
        <v>280.88499999999999</v>
      </c>
      <c r="H1578">
        <v>174.30699999999999</v>
      </c>
      <c r="I1578">
        <v>280.88499999999999</v>
      </c>
      <c r="J1578">
        <v>376.59</v>
      </c>
      <c r="K1578">
        <v>2801.19</v>
      </c>
      <c r="L1578">
        <v>139.874</v>
      </c>
    </row>
    <row r="1579" spans="1:12" x14ac:dyDescent="0.25">
      <c r="A1579">
        <v>279.79599999999999</v>
      </c>
      <c r="B1579">
        <v>218.04599999999999</v>
      </c>
      <c r="C1579">
        <v>279.79599999999999</v>
      </c>
      <c r="D1579">
        <v>244.02099999999999</v>
      </c>
      <c r="E1579">
        <v>279.79599999999999</v>
      </c>
      <c r="F1579">
        <v>249.87799999999999</v>
      </c>
      <c r="G1579">
        <v>279.79599999999999</v>
      </c>
      <c r="H1579">
        <v>171.535</v>
      </c>
      <c r="I1579">
        <v>279.79599999999999</v>
      </c>
      <c r="J1579">
        <v>374.47199999999998</v>
      </c>
      <c r="K1579">
        <v>2800.48</v>
      </c>
      <c r="L1579">
        <v>133.374</v>
      </c>
    </row>
    <row r="1580" spans="1:12" x14ac:dyDescent="0.25">
      <c r="A1580">
        <v>278.70600000000002</v>
      </c>
      <c r="B1580">
        <v>213.952</v>
      </c>
      <c r="C1580">
        <v>278.70600000000002</v>
      </c>
      <c r="D1580">
        <v>240.61</v>
      </c>
      <c r="E1580">
        <v>278.70600000000002</v>
      </c>
      <c r="F1580">
        <v>254.38200000000001</v>
      </c>
      <c r="G1580">
        <v>278.70600000000002</v>
      </c>
      <c r="H1580">
        <v>165.87100000000001</v>
      </c>
      <c r="I1580">
        <v>278.70600000000002</v>
      </c>
      <c r="J1580">
        <v>377.87200000000001</v>
      </c>
      <c r="K1580">
        <v>2799.77</v>
      </c>
      <c r="L1580">
        <v>132.28899999999999</v>
      </c>
    </row>
    <row r="1581" spans="1:12" x14ac:dyDescent="0.25">
      <c r="A1581">
        <v>277.61700000000002</v>
      </c>
      <c r="B1581">
        <v>210.07400000000001</v>
      </c>
      <c r="C1581">
        <v>277.61700000000002</v>
      </c>
      <c r="D1581">
        <v>245.928</v>
      </c>
      <c r="E1581">
        <v>277.61700000000002</v>
      </c>
      <c r="F1581">
        <v>246.43799999999999</v>
      </c>
      <c r="G1581">
        <v>277.61700000000002</v>
      </c>
      <c r="H1581">
        <v>175.19800000000001</v>
      </c>
      <c r="I1581">
        <v>277.61700000000002</v>
      </c>
      <c r="J1581">
        <v>384.83</v>
      </c>
      <c r="K1581">
        <v>2799.07</v>
      </c>
      <c r="L1581">
        <v>127.179</v>
      </c>
    </row>
    <row r="1582" spans="1:12" x14ac:dyDescent="0.25">
      <c r="A1582">
        <v>276.52699999999999</v>
      </c>
      <c r="B1582">
        <v>201.68100000000001</v>
      </c>
      <c r="C1582">
        <v>276.52699999999999</v>
      </c>
      <c r="D1582">
        <v>237.649</v>
      </c>
      <c r="E1582">
        <v>276.52699999999999</v>
      </c>
      <c r="F1582">
        <v>239.941</v>
      </c>
      <c r="G1582">
        <v>276.52699999999999</v>
      </c>
      <c r="H1582">
        <v>164.76599999999999</v>
      </c>
      <c r="I1582">
        <v>276.52699999999999</v>
      </c>
      <c r="J1582">
        <v>380.18900000000002</v>
      </c>
      <c r="K1582">
        <v>2798.36</v>
      </c>
      <c r="L1582">
        <v>126.191</v>
      </c>
    </row>
    <row r="1583" spans="1:12" x14ac:dyDescent="0.25">
      <c r="A1583">
        <v>275.43700000000001</v>
      </c>
      <c r="B1583">
        <v>194.642</v>
      </c>
      <c r="C1583">
        <v>275.43700000000001</v>
      </c>
      <c r="D1583">
        <v>231.16399999999999</v>
      </c>
      <c r="E1583">
        <v>275.43700000000001</v>
      </c>
      <c r="F1583">
        <v>240.85300000000001</v>
      </c>
      <c r="G1583">
        <v>275.43700000000001</v>
      </c>
      <c r="H1583">
        <v>160.05500000000001</v>
      </c>
      <c r="I1583">
        <v>275.43700000000001</v>
      </c>
      <c r="J1583">
        <v>390.66699999999997</v>
      </c>
      <c r="K1583">
        <v>2797.65</v>
      </c>
      <c r="L1583">
        <v>127.508</v>
      </c>
    </row>
    <row r="1584" spans="1:12" x14ac:dyDescent="0.25">
      <c r="A1584">
        <v>274.34699999999998</v>
      </c>
      <c r="B1584">
        <v>184.33799999999999</v>
      </c>
      <c r="C1584">
        <v>274.34699999999998</v>
      </c>
      <c r="D1584">
        <v>220.572</v>
      </c>
      <c r="E1584">
        <v>274.34699999999998</v>
      </c>
      <c r="F1584">
        <v>228.54</v>
      </c>
      <c r="G1584">
        <v>274.34699999999998</v>
      </c>
      <c r="H1584">
        <v>158.24100000000001</v>
      </c>
      <c r="I1584">
        <v>274.34699999999998</v>
      </c>
      <c r="J1584">
        <v>388.66500000000002</v>
      </c>
      <c r="K1584">
        <v>2796.94</v>
      </c>
      <c r="L1584">
        <v>125.57299999999999</v>
      </c>
    </row>
    <row r="1585" spans="1:12" x14ac:dyDescent="0.25">
      <c r="A1585">
        <v>273.25599999999997</v>
      </c>
      <c r="B1585">
        <v>173.221</v>
      </c>
      <c r="C1585">
        <v>273.25599999999997</v>
      </c>
      <c r="D1585">
        <v>211.089</v>
      </c>
      <c r="E1585">
        <v>273.25599999999997</v>
      </c>
      <c r="F1585">
        <v>225.53200000000001</v>
      </c>
      <c r="G1585">
        <v>273.25599999999997</v>
      </c>
      <c r="H1585">
        <v>162.48500000000001</v>
      </c>
      <c r="I1585">
        <v>273.25599999999997</v>
      </c>
      <c r="J1585">
        <v>381.75799999999998</v>
      </c>
      <c r="K1585">
        <v>2796.23</v>
      </c>
      <c r="L1585">
        <v>123.086</v>
      </c>
    </row>
    <row r="1586" spans="1:12" x14ac:dyDescent="0.25">
      <c r="A1586">
        <v>272.166</v>
      </c>
      <c r="B1586">
        <v>172.22499999999999</v>
      </c>
      <c r="C1586">
        <v>272.166</v>
      </c>
      <c r="D1586">
        <v>207.096</v>
      </c>
      <c r="E1586">
        <v>272.166</v>
      </c>
      <c r="F1586">
        <v>224.76900000000001</v>
      </c>
      <c r="G1586">
        <v>272.166</v>
      </c>
      <c r="H1586">
        <v>156.42599999999999</v>
      </c>
      <c r="I1586">
        <v>272.166</v>
      </c>
      <c r="J1586">
        <v>374.221</v>
      </c>
      <c r="K1586">
        <v>2795.53</v>
      </c>
      <c r="L1586">
        <v>122.18899999999999</v>
      </c>
    </row>
    <row r="1587" spans="1:12" x14ac:dyDescent="0.25">
      <c r="A1587">
        <v>271.07499999999999</v>
      </c>
      <c r="B1587">
        <v>174.49</v>
      </c>
      <c r="C1587">
        <v>271.07499999999999</v>
      </c>
      <c r="D1587">
        <v>191.74100000000001</v>
      </c>
      <c r="E1587">
        <v>271.07499999999999</v>
      </c>
      <c r="F1587">
        <v>222.51900000000001</v>
      </c>
      <c r="G1587">
        <v>271.07499999999999</v>
      </c>
      <c r="H1587">
        <v>150.10400000000001</v>
      </c>
      <c r="I1587">
        <v>271.07499999999999</v>
      </c>
      <c r="J1587">
        <v>377.87200000000001</v>
      </c>
      <c r="K1587">
        <v>2794.82</v>
      </c>
      <c r="L1587">
        <v>125.324</v>
      </c>
    </row>
    <row r="1588" spans="1:12" x14ac:dyDescent="0.25">
      <c r="A1588">
        <v>269.98399999999998</v>
      </c>
      <c r="B1588">
        <v>171.36600000000001</v>
      </c>
      <c r="C1588">
        <v>269.98399999999998</v>
      </c>
      <c r="D1588">
        <v>174.31399999999999</v>
      </c>
      <c r="E1588">
        <v>269.98399999999998</v>
      </c>
      <c r="F1588">
        <v>213.27600000000001</v>
      </c>
      <c r="G1588">
        <v>269.98399999999998</v>
      </c>
      <c r="H1588">
        <v>159.661</v>
      </c>
      <c r="I1588">
        <v>269.98399999999998</v>
      </c>
      <c r="J1588">
        <v>364.86599999999999</v>
      </c>
      <c r="K1588">
        <v>2794.11</v>
      </c>
      <c r="L1588">
        <v>129.64599999999999</v>
      </c>
    </row>
    <row r="1589" spans="1:12" x14ac:dyDescent="0.25">
      <c r="A1589">
        <v>268.89299999999997</v>
      </c>
      <c r="B1589">
        <v>167.48400000000001</v>
      </c>
      <c r="C1589">
        <v>268.89299999999997</v>
      </c>
      <c r="D1589">
        <v>158.15299999999999</v>
      </c>
      <c r="E1589">
        <v>268.89299999999997</v>
      </c>
      <c r="F1589">
        <v>201.39500000000001</v>
      </c>
      <c r="G1589">
        <v>268.89299999999997</v>
      </c>
      <c r="H1589">
        <v>154.80000000000001</v>
      </c>
      <c r="I1589">
        <v>268.89299999999997</v>
      </c>
      <c r="J1589">
        <v>358.57600000000002</v>
      </c>
      <c r="K1589">
        <v>2793.4</v>
      </c>
      <c r="L1589">
        <v>133.42500000000001</v>
      </c>
    </row>
    <row r="1590" spans="1:12" x14ac:dyDescent="0.25">
      <c r="A1590">
        <v>267.80099999999999</v>
      </c>
      <c r="B1590">
        <v>166.768</v>
      </c>
      <c r="C1590">
        <v>267.80099999999999</v>
      </c>
      <c r="D1590">
        <v>146.39400000000001</v>
      </c>
      <c r="E1590">
        <v>267.80099999999999</v>
      </c>
      <c r="F1590">
        <v>195.01</v>
      </c>
      <c r="G1590">
        <v>267.80099999999999</v>
      </c>
      <c r="H1590">
        <v>142.08600000000001</v>
      </c>
      <c r="I1590">
        <v>267.80099999999999</v>
      </c>
      <c r="J1590">
        <v>346.57100000000003</v>
      </c>
      <c r="K1590">
        <v>2792.69</v>
      </c>
      <c r="L1590">
        <v>139.92400000000001</v>
      </c>
    </row>
    <row r="1591" spans="1:12" x14ac:dyDescent="0.25">
      <c r="A1591">
        <v>266.70999999999998</v>
      </c>
      <c r="B1591">
        <v>169.16399999999999</v>
      </c>
      <c r="C1591">
        <v>266.70999999999998</v>
      </c>
      <c r="D1591">
        <v>146.566</v>
      </c>
      <c r="E1591">
        <v>266.70999999999998</v>
      </c>
      <c r="F1591">
        <v>198.905</v>
      </c>
      <c r="G1591">
        <v>266.70999999999998</v>
      </c>
      <c r="H1591">
        <v>139.65</v>
      </c>
      <c r="I1591">
        <v>266.70999999999998</v>
      </c>
      <c r="J1591">
        <v>334.85599999999999</v>
      </c>
      <c r="K1591">
        <v>2791.98</v>
      </c>
      <c r="L1591">
        <v>145.459</v>
      </c>
    </row>
    <row r="1592" spans="1:12" x14ac:dyDescent="0.25">
      <c r="A1592">
        <v>265.61799999999999</v>
      </c>
      <c r="B1592">
        <v>162.05799999999999</v>
      </c>
      <c r="C1592">
        <v>265.61799999999999</v>
      </c>
      <c r="D1592">
        <v>147.46700000000001</v>
      </c>
      <c r="E1592">
        <v>265.61799999999999</v>
      </c>
      <c r="F1592">
        <v>197.48</v>
      </c>
      <c r="G1592">
        <v>265.61799999999999</v>
      </c>
      <c r="H1592">
        <v>131.66999999999999</v>
      </c>
      <c r="I1592">
        <v>265.61799999999999</v>
      </c>
      <c r="J1592">
        <v>332.24900000000002</v>
      </c>
      <c r="K1592">
        <v>2791.28</v>
      </c>
      <c r="L1592">
        <v>147.79499999999999</v>
      </c>
    </row>
    <row r="1593" spans="1:12" x14ac:dyDescent="0.25">
      <c r="A1593">
        <v>264.52600000000001</v>
      </c>
      <c r="B1593">
        <v>159.77199999999999</v>
      </c>
      <c r="C1593">
        <v>264.52600000000001</v>
      </c>
      <c r="D1593">
        <v>153.339</v>
      </c>
      <c r="E1593">
        <v>264.52600000000001</v>
      </c>
      <c r="F1593">
        <v>198.49700000000001</v>
      </c>
      <c r="G1593">
        <v>264.52600000000001</v>
      </c>
      <c r="H1593">
        <v>134.56299999999999</v>
      </c>
      <c r="I1593">
        <v>264.52600000000001</v>
      </c>
      <c r="J1593">
        <v>340.36399999999998</v>
      </c>
      <c r="K1593">
        <v>2790.57</v>
      </c>
      <c r="L1593">
        <v>138.74600000000001</v>
      </c>
    </row>
    <row r="1594" spans="1:12" x14ac:dyDescent="0.25">
      <c r="A1594">
        <v>263.43400000000003</v>
      </c>
      <c r="B1594">
        <v>161.24700000000001</v>
      </c>
      <c r="C1594">
        <v>263.43400000000003</v>
      </c>
      <c r="D1594">
        <v>162.81700000000001</v>
      </c>
      <c r="E1594">
        <v>263.43400000000003</v>
      </c>
      <c r="F1594">
        <v>195.58500000000001</v>
      </c>
      <c r="G1594">
        <v>263.43400000000003</v>
      </c>
      <c r="H1594">
        <v>140.96299999999999</v>
      </c>
      <c r="I1594">
        <v>263.43400000000003</v>
      </c>
      <c r="J1594">
        <v>337.44099999999997</v>
      </c>
      <c r="K1594">
        <v>2789.86</v>
      </c>
      <c r="L1594">
        <v>134.25899999999999</v>
      </c>
    </row>
    <row r="1595" spans="1:12" x14ac:dyDescent="0.25">
      <c r="A1595">
        <v>262.34199999999998</v>
      </c>
      <c r="B1595">
        <v>159.68100000000001</v>
      </c>
      <c r="C1595">
        <v>262.34199999999998</v>
      </c>
      <c r="D1595">
        <v>176.26400000000001</v>
      </c>
      <c r="E1595">
        <v>262.34199999999998</v>
      </c>
      <c r="F1595">
        <v>203.23699999999999</v>
      </c>
      <c r="G1595">
        <v>262.34199999999998</v>
      </c>
      <c r="H1595">
        <v>144.28899999999999</v>
      </c>
      <c r="I1595">
        <v>262.34199999999998</v>
      </c>
      <c r="J1595">
        <v>336.71</v>
      </c>
      <c r="K1595">
        <v>2789.15</v>
      </c>
      <c r="L1595">
        <v>125.621</v>
      </c>
    </row>
    <row r="1596" spans="1:12" x14ac:dyDescent="0.25">
      <c r="A1596">
        <v>261.25</v>
      </c>
      <c r="B1596">
        <v>155.85900000000001</v>
      </c>
      <c r="C1596">
        <v>261.25</v>
      </c>
      <c r="D1596">
        <v>178.22900000000001</v>
      </c>
      <c r="E1596">
        <v>261.25</v>
      </c>
      <c r="F1596">
        <v>192.66399999999999</v>
      </c>
      <c r="G1596">
        <v>261.25</v>
      </c>
      <c r="H1596">
        <v>146.44399999999999</v>
      </c>
      <c r="I1596">
        <v>261.25</v>
      </c>
      <c r="J1596">
        <v>335.80099999999999</v>
      </c>
      <c r="K1596">
        <v>2788.44</v>
      </c>
      <c r="L1596">
        <v>126.383</v>
      </c>
    </row>
    <row r="1597" spans="1:12" x14ac:dyDescent="0.25">
      <c r="A1597">
        <v>260.15699999999998</v>
      </c>
      <c r="B1597">
        <v>155.22200000000001</v>
      </c>
      <c r="C1597">
        <v>260.15699999999998</v>
      </c>
      <c r="D1597">
        <v>191.20099999999999</v>
      </c>
      <c r="E1597">
        <v>260.15699999999998</v>
      </c>
      <c r="F1597">
        <v>179.26300000000001</v>
      </c>
      <c r="G1597">
        <v>260.15699999999998</v>
      </c>
      <c r="H1597">
        <v>146.768</v>
      </c>
      <c r="I1597">
        <v>260.15699999999998</v>
      </c>
      <c r="J1597">
        <v>326.596</v>
      </c>
      <c r="K1597">
        <v>2787.73</v>
      </c>
      <c r="L1597">
        <v>117.887</v>
      </c>
    </row>
    <row r="1598" spans="1:12" x14ac:dyDescent="0.25">
      <c r="A1598">
        <v>259.065</v>
      </c>
      <c r="B1598">
        <v>159.70599999999999</v>
      </c>
      <c r="C1598">
        <v>259.065</v>
      </c>
      <c r="D1598">
        <v>191.678</v>
      </c>
      <c r="E1598">
        <v>259.065</v>
      </c>
      <c r="F1598">
        <v>177.154</v>
      </c>
      <c r="G1598">
        <v>259.065</v>
      </c>
      <c r="H1598">
        <v>135.39599999999999</v>
      </c>
      <c r="I1598">
        <v>259.065</v>
      </c>
      <c r="J1598">
        <v>327.13799999999998</v>
      </c>
      <c r="K1598">
        <v>2787.02</v>
      </c>
      <c r="L1598">
        <v>117.998</v>
      </c>
    </row>
    <row r="1599" spans="1:12" x14ac:dyDescent="0.25">
      <c r="A1599">
        <v>257.97199999999998</v>
      </c>
      <c r="B1599">
        <v>163.024</v>
      </c>
      <c r="C1599">
        <v>257.97199999999998</v>
      </c>
      <c r="D1599">
        <v>191.01900000000001</v>
      </c>
      <c r="E1599">
        <v>257.97199999999998</v>
      </c>
      <c r="F1599">
        <v>180.911</v>
      </c>
      <c r="G1599">
        <v>257.97199999999998</v>
      </c>
      <c r="H1599">
        <v>129.21</v>
      </c>
      <c r="I1599">
        <v>257.97199999999998</v>
      </c>
      <c r="J1599">
        <v>327.517</v>
      </c>
      <c r="K1599">
        <v>2786.31</v>
      </c>
      <c r="L1599">
        <v>122.267</v>
      </c>
    </row>
    <row r="1600" spans="1:12" x14ac:dyDescent="0.25">
      <c r="A1600">
        <v>256.87900000000002</v>
      </c>
      <c r="B1600">
        <v>155.73400000000001</v>
      </c>
      <c r="C1600">
        <v>256.87900000000002</v>
      </c>
      <c r="D1600">
        <v>185.46600000000001</v>
      </c>
      <c r="E1600">
        <v>256.87900000000002</v>
      </c>
      <c r="F1600">
        <v>181.64</v>
      </c>
      <c r="G1600">
        <v>256.87900000000002</v>
      </c>
      <c r="H1600">
        <v>119.04900000000001</v>
      </c>
      <c r="I1600">
        <v>256.87900000000002</v>
      </c>
      <c r="J1600">
        <v>309.375</v>
      </c>
      <c r="K1600">
        <v>2785.6</v>
      </c>
      <c r="L1600">
        <v>114.127</v>
      </c>
    </row>
    <row r="1601" spans="1:12" x14ac:dyDescent="0.25">
      <c r="A1601">
        <v>255.785</v>
      </c>
      <c r="B1601">
        <v>154.22499999999999</v>
      </c>
      <c r="C1601">
        <v>255.785</v>
      </c>
      <c r="D1601">
        <v>172.279</v>
      </c>
      <c r="E1601">
        <v>255.785</v>
      </c>
      <c r="F1601">
        <v>184.822</v>
      </c>
      <c r="G1601">
        <v>255.785</v>
      </c>
      <c r="H1601">
        <v>114.917</v>
      </c>
      <c r="I1601">
        <v>255.785</v>
      </c>
      <c r="J1601">
        <v>288.19499999999999</v>
      </c>
      <c r="K1601">
        <v>2784.89</v>
      </c>
      <c r="L1601">
        <v>109.937</v>
      </c>
    </row>
    <row r="1602" spans="1:12" x14ac:dyDescent="0.25">
      <c r="A1602">
        <v>254.69200000000001</v>
      </c>
      <c r="B1602">
        <v>154.35300000000001</v>
      </c>
      <c r="C1602">
        <v>254.69200000000001</v>
      </c>
      <c r="D1602">
        <v>178.02099999999999</v>
      </c>
      <c r="E1602">
        <v>254.69200000000001</v>
      </c>
      <c r="F1602">
        <v>183.334</v>
      </c>
      <c r="G1602">
        <v>254.69200000000001</v>
      </c>
      <c r="H1602">
        <v>110.509</v>
      </c>
      <c r="I1602">
        <v>254.69200000000001</v>
      </c>
      <c r="J1602">
        <v>272.61500000000001</v>
      </c>
      <c r="K1602">
        <v>2784.18</v>
      </c>
      <c r="L1602">
        <v>114.03</v>
      </c>
    </row>
    <row r="1603" spans="1:12" x14ac:dyDescent="0.25">
      <c r="A1603">
        <v>253.59800000000001</v>
      </c>
      <c r="B1603">
        <v>156.678</v>
      </c>
      <c r="C1603">
        <v>253.59800000000001</v>
      </c>
      <c r="D1603">
        <v>180.97900000000001</v>
      </c>
      <c r="E1603">
        <v>253.59800000000001</v>
      </c>
      <c r="F1603">
        <v>176.69900000000001</v>
      </c>
      <c r="G1603">
        <v>253.59800000000001</v>
      </c>
      <c r="H1603">
        <v>107.818</v>
      </c>
      <c r="I1603">
        <v>253.59800000000001</v>
      </c>
      <c r="J1603">
        <v>259.40100000000001</v>
      </c>
      <c r="K1603">
        <v>2783.47</v>
      </c>
      <c r="L1603">
        <v>121.009</v>
      </c>
    </row>
    <row r="1604" spans="1:12" x14ac:dyDescent="0.25">
      <c r="A1604">
        <v>252.505</v>
      </c>
      <c r="B1604">
        <v>156.18799999999999</v>
      </c>
      <c r="C1604">
        <v>252.505</v>
      </c>
      <c r="D1604">
        <v>179.809</v>
      </c>
      <c r="E1604">
        <v>252.505</v>
      </c>
      <c r="F1604">
        <v>167.64400000000001</v>
      </c>
      <c r="G1604">
        <v>252.505</v>
      </c>
      <c r="H1604">
        <v>113.90900000000001</v>
      </c>
      <c r="I1604">
        <v>252.505</v>
      </c>
      <c r="J1604">
        <v>241.54</v>
      </c>
      <c r="K1604">
        <v>2782.76</v>
      </c>
      <c r="L1604">
        <v>127.123</v>
      </c>
    </row>
    <row r="1605" spans="1:12" x14ac:dyDescent="0.25">
      <c r="A1605">
        <v>251.411</v>
      </c>
      <c r="B1605">
        <v>166.77799999999999</v>
      </c>
      <c r="C1605">
        <v>251.411</v>
      </c>
      <c r="D1605">
        <v>165.95599999999999</v>
      </c>
      <c r="E1605">
        <v>251.411</v>
      </c>
      <c r="F1605">
        <v>159.90899999999999</v>
      </c>
      <c r="G1605">
        <v>251.411</v>
      </c>
      <c r="H1605">
        <v>116.61199999999999</v>
      </c>
      <c r="I1605">
        <v>251.411</v>
      </c>
      <c r="J1605">
        <v>236.36699999999999</v>
      </c>
      <c r="K1605">
        <v>2782.05</v>
      </c>
      <c r="L1605">
        <v>134.256</v>
      </c>
    </row>
    <row r="1606" spans="1:12" x14ac:dyDescent="0.25">
      <c r="A1606">
        <v>250.31700000000001</v>
      </c>
      <c r="B1606">
        <v>169.06800000000001</v>
      </c>
      <c r="C1606">
        <v>250.31700000000001</v>
      </c>
      <c r="D1606">
        <v>154.86199999999999</v>
      </c>
      <c r="E1606">
        <v>250.31700000000001</v>
      </c>
      <c r="F1606">
        <v>152.07400000000001</v>
      </c>
      <c r="G1606">
        <v>250.31700000000001</v>
      </c>
      <c r="H1606">
        <v>120.79</v>
      </c>
      <c r="I1606">
        <v>250.31700000000001</v>
      </c>
      <c r="J1606">
        <v>235.57900000000001</v>
      </c>
      <c r="K1606">
        <v>2781.34</v>
      </c>
      <c r="L1606">
        <v>134.708</v>
      </c>
    </row>
    <row r="1607" spans="1:12" x14ac:dyDescent="0.25">
      <c r="A1607">
        <v>249.22200000000001</v>
      </c>
      <c r="B1607">
        <v>170.655</v>
      </c>
      <c r="C1607">
        <v>249.22200000000001</v>
      </c>
      <c r="D1607">
        <v>153.11500000000001</v>
      </c>
      <c r="E1607">
        <v>249.22200000000001</v>
      </c>
      <c r="F1607">
        <v>143.30000000000001</v>
      </c>
      <c r="G1607">
        <v>249.22200000000001</v>
      </c>
      <c r="H1607">
        <v>129.655</v>
      </c>
      <c r="I1607">
        <v>249.22200000000001</v>
      </c>
      <c r="J1607">
        <v>243.50299999999999</v>
      </c>
      <c r="K1607">
        <v>2780.63</v>
      </c>
      <c r="L1607">
        <v>139.39099999999999</v>
      </c>
    </row>
    <row r="1608" spans="1:12" x14ac:dyDescent="0.25">
      <c r="A1608">
        <v>248.12799999999999</v>
      </c>
      <c r="B1608">
        <v>159.42400000000001</v>
      </c>
      <c r="C1608">
        <v>248.12799999999999</v>
      </c>
      <c r="D1608">
        <v>146.839</v>
      </c>
      <c r="E1608">
        <v>248.12799999999999</v>
      </c>
      <c r="F1608">
        <v>136.73599999999999</v>
      </c>
      <c r="G1608">
        <v>248.12799999999999</v>
      </c>
      <c r="H1608">
        <v>123.785</v>
      </c>
      <c r="I1608">
        <v>248.12799999999999</v>
      </c>
      <c r="J1608">
        <v>252.505</v>
      </c>
      <c r="K1608">
        <v>2779.92</v>
      </c>
      <c r="L1608">
        <v>142.45599999999999</v>
      </c>
    </row>
    <row r="1609" spans="1:12" x14ac:dyDescent="0.25">
      <c r="A1609">
        <v>247.03299999999999</v>
      </c>
      <c r="B1609">
        <v>159.6</v>
      </c>
      <c r="C1609">
        <v>247.03299999999999</v>
      </c>
      <c r="D1609">
        <v>141.75399999999999</v>
      </c>
      <c r="E1609">
        <v>247.03299999999999</v>
      </c>
      <c r="F1609">
        <v>131.72300000000001</v>
      </c>
      <c r="G1609">
        <v>247.03299999999999</v>
      </c>
      <c r="H1609">
        <v>131.126</v>
      </c>
      <c r="I1609">
        <v>247.03299999999999</v>
      </c>
      <c r="J1609">
        <v>261.065</v>
      </c>
      <c r="K1609">
        <v>2779.21</v>
      </c>
      <c r="L1609">
        <v>136.369</v>
      </c>
    </row>
    <row r="1610" spans="1:12" x14ac:dyDescent="0.25">
      <c r="A1610">
        <v>245.93799999999999</v>
      </c>
      <c r="B1610">
        <v>163.88300000000001</v>
      </c>
      <c r="C1610">
        <v>245.93799999999999</v>
      </c>
      <c r="D1610">
        <v>137.24700000000001</v>
      </c>
      <c r="E1610">
        <v>245.93799999999999</v>
      </c>
      <c r="F1610">
        <v>127.47499999999999</v>
      </c>
      <c r="G1610">
        <v>245.93799999999999</v>
      </c>
      <c r="H1610">
        <v>138.131</v>
      </c>
      <c r="I1610">
        <v>245.93799999999999</v>
      </c>
      <c r="J1610">
        <v>267.262</v>
      </c>
      <c r="K1610">
        <v>2778.5</v>
      </c>
      <c r="L1610">
        <v>132.28899999999999</v>
      </c>
    </row>
    <row r="1611" spans="1:12" x14ac:dyDescent="0.25">
      <c r="A1611">
        <v>244.84299999999999</v>
      </c>
      <c r="B1611">
        <v>159.767</v>
      </c>
      <c r="C1611">
        <v>244.84299999999999</v>
      </c>
      <c r="D1611">
        <v>137.47399999999999</v>
      </c>
      <c r="E1611">
        <v>244.84299999999999</v>
      </c>
      <c r="F1611">
        <v>123.05</v>
      </c>
      <c r="G1611">
        <v>244.84299999999999</v>
      </c>
      <c r="H1611">
        <v>126.93899999999999</v>
      </c>
      <c r="I1611">
        <v>244.84299999999999</v>
      </c>
      <c r="J1611">
        <v>266.29500000000002</v>
      </c>
      <c r="K1611">
        <v>2777.79</v>
      </c>
      <c r="L1611">
        <v>127.785</v>
      </c>
    </row>
    <row r="1612" spans="1:12" x14ac:dyDescent="0.25">
      <c r="A1612">
        <v>243.74799999999999</v>
      </c>
      <c r="B1612">
        <v>149.62299999999999</v>
      </c>
      <c r="C1612">
        <v>243.74799999999999</v>
      </c>
      <c r="D1612">
        <v>136.84899999999999</v>
      </c>
      <c r="E1612">
        <v>243.74799999999999</v>
      </c>
      <c r="F1612">
        <v>111.85299999999999</v>
      </c>
      <c r="G1612">
        <v>243.74799999999999</v>
      </c>
      <c r="H1612">
        <v>117.49</v>
      </c>
      <c r="I1612">
        <v>243.74799999999999</v>
      </c>
      <c r="J1612">
        <v>260.53100000000001</v>
      </c>
      <c r="K1612">
        <v>2777.08</v>
      </c>
      <c r="L1612">
        <v>134.453</v>
      </c>
    </row>
    <row r="1613" spans="1:12" x14ac:dyDescent="0.25">
      <c r="A1613">
        <v>242.65299999999999</v>
      </c>
      <c r="B1613">
        <v>141.17500000000001</v>
      </c>
      <c r="C1613">
        <v>242.65299999999999</v>
      </c>
      <c r="D1613">
        <v>135.79900000000001</v>
      </c>
      <c r="E1613">
        <v>242.65299999999999</v>
      </c>
      <c r="F1613">
        <v>113.42700000000001</v>
      </c>
      <c r="G1613">
        <v>242.65299999999999</v>
      </c>
      <c r="H1613">
        <v>107.95399999999999</v>
      </c>
      <c r="I1613">
        <v>242.65299999999999</v>
      </c>
      <c r="J1613">
        <v>260.697</v>
      </c>
      <c r="K1613">
        <v>2776.37</v>
      </c>
      <c r="L1613">
        <v>128.02699999999999</v>
      </c>
    </row>
    <row r="1614" spans="1:12" x14ac:dyDescent="0.25">
      <c r="A1614">
        <v>241.55699999999999</v>
      </c>
      <c r="B1614">
        <v>138.59100000000001</v>
      </c>
      <c r="C1614">
        <v>241.55699999999999</v>
      </c>
      <c r="D1614">
        <v>119.971</v>
      </c>
      <c r="E1614">
        <v>241.55699999999999</v>
      </c>
      <c r="F1614">
        <v>119.277</v>
      </c>
      <c r="G1614">
        <v>241.55699999999999</v>
      </c>
      <c r="H1614">
        <v>95.084800000000001</v>
      </c>
      <c r="I1614">
        <v>241.55699999999999</v>
      </c>
      <c r="J1614">
        <v>265.077</v>
      </c>
      <c r="K1614">
        <v>2775.66</v>
      </c>
      <c r="L1614">
        <v>131.39699999999999</v>
      </c>
    </row>
    <row r="1615" spans="1:12" x14ac:dyDescent="0.25">
      <c r="A1615">
        <v>240.46100000000001</v>
      </c>
      <c r="B1615">
        <v>127.202</v>
      </c>
      <c r="C1615">
        <v>240.46100000000001</v>
      </c>
      <c r="D1615">
        <v>109.42700000000001</v>
      </c>
      <c r="E1615">
        <v>240.46100000000001</v>
      </c>
      <c r="F1615">
        <v>112.414</v>
      </c>
      <c r="G1615">
        <v>240.46100000000001</v>
      </c>
      <c r="H1615">
        <v>85.626000000000005</v>
      </c>
      <c r="I1615">
        <v>240.46100000000001</v>
      </c>
      <c r="J1615">
        <v>254.22900000000001</v>
      </c>
      <c r="K1615">
        <v>2774.95</v>
      </c>
      <c r="L1615">
        <v>132.11000000000001</v>
      </c>
    </row>
    <row r="1616" spans="1:12" x14ac:dyDescent="0.25">
      <c r="A1616">
        <v>239.36600000000001</v>
      </c>
      <c r="B1616">
        <v>124.20099999999999</v>
      </c>
      <c r="C1616">
        <v>239.36600000000001</v>
      </c>
      <c r="D1616">
        <v>104.565</v>
      </c>
      <c r="E1616">
        <v>239.36600000000001</v>
      </c>
      <c r="F1616">
        <v>118.379</v>
      </c>
      <c r="G1616">
        <v>239.36600000000001</v>
      </c>
      <c r="H1616">
        <v>84.703599999999994</v>
      </c>
      <c r="I1616">
        <v>239.36600000000001</v>
      </c>
      <c r="J1616">
        <v>249.322</v>
      </c>
      <c r="K1616">
        <v>2774.24</v>
      </c>
      <c r="L1616">
        <v>128.83500000000001</v>
      </c>
    </row>
    <row r="1617" spans="1:12" x14ac:dyDescent="0.25">
      <c r="A1617">
        <v>238.26900000000001</v>
      </c>
      <c r="B1617">
        <v>120.968</v>
      </c>
      <c r="C1617">
        <v>238.26900000000001</v>
      </c>
      <c r="D1617">
        <v>113.742</v>
      </c>
      <c r="E1617">
        <v>238.26900000000001</v>
      </c>
      <c r="F1617">
        <v>119.36</v>
      </c>
      <c r="G1617">
        <v>238.26900000000001</v>
      </c>
      <c r="H1617">
        <v>91.428700000000006</v>
      </c>
      <c r="I1617">
        <v>238.26900000000001</v>
      </c>
      <c r="J1617">
        <v>239.886</v>
      </c>
      <c r="K1617">
        <v>2773.53</v>
      </c>
      <c r="L1617">
        <v>120.887</v>
      </c>
    </row>
    <row r="1618" spans="1:12" x14ac:dyDescent="0.25">
      <c r="A1618">
        <v>237.173</v>
      </c>
      <c r="B1618">
        <v>122.358</v>
      </c>
      <c r="C1618">
        <v>237.173</v>
      </c>
      <c r="D1618">
        <v>128.34</v>
      </c>
      <c r="E1618">
        <v>237.173</v>
      </c>
      <c r="F1618">
        <v>117.184</v>
      </c>
      <c r="G1618">
        <v>237.173</v>
      </c>
      <c r="H1618">
        <v>91.761499999999998</v>
      </c>
      <c r="I1618">
        <v>237.173</v>
      </c>
      <c r="J1618">
        <v>239.58</v>
      </c>
      <c r="K1618">
        <v>2772.82</v>
      </c>
      <c r="L1618">
        <v>123.26</v>
      </c>
    </row>
    <row r="1619" spans="1:12" x14ac:dyDescent="0.25">
      <c r="A1619">
        <v>236.077</v>
      </c>
      <c r="B1619">
        <v>123.461</v>
      </c>
      <c r="C1619">
        <v>236.077</v>
      </c>
      <c r="D1619">
        <v>133.905</v>
      </c>
      <c r="E1619">
        <v>236.077</v>
      </c>
      <c r="F1619">
        <v>112.73099999999999</v>
      </c>
      <c r="G1619">
        <v>236.077</v>
      </c>
      <c r="H1619">
        <v>88.637900000000002</v>
      </c>
      <c r="I1619">
        <v>236.077</v>
      </c>
      <c r="J1619">
        <v>250.9</v>
      </c>
      <c r="K1619">
        <v>2772.1</v>
      </c>
      <c r="L1619">
        <v>125.18899999999999</v>
      </c>
    </row>
    <row r="1620" spans="1:12" x14ac:dyDescent="0.25">
      <c r="A1620">
        <v>234.98</v>
      </c>
      <c r="B1620">
        <v>123.861</v>
      </c>
      <c r="C1620">
        <v>234.98</v>
      </c>
      <c r="D1620">
        <v>133.62700000000001</v>
      </c>
      <c r="E1620">
        <v>234.98</v>
      </c>
      <c r="F1620">
        <v>104.273</v>
      </c>
      <c r="G1620">
        <v>234.98</v>
      </c>
      <c r="H1620">
        <v>96.438599999999994</v>
      </c>
      <c r="I1620">
        <v>234.98</v>
      </c>
      <c r="J1620">
        <v>254.61600000000001</v>
      </c>
      <c r="K1620">
        <v>2771.39</v>
      </c>
      <c r="L1620">
        <v>127.645</v>
      </c>
    </row>
    <row r="1621" spans="1:12" x14ac:dyDescent="0.25">
      <c r="A1621">
        <v>233.88300000000001</v>
      </c>
      <c r="B1621">
        <v>134.40799999999999</v>
      </c>
      <c r="C1621">
        <v>233.88300000000001</v>
      </c>
      <c r="D1621">
        <v>119.355</v>
      </c>
      <c r="E1621">
        <v>233.88300000000001</v>
      </c>
      <c r="F1621">
        <v>100.88</v>
      </c>
      <c r="G1621">
        <v>233.88300000000001</v>
      </c>
      <c r="H1621">
        <v>97.690899999999999</v>
      </c>
      <c r="I1621">
        <v>233.88300000000001</v>
      </c>
      <c r="J1621">
        <v>249.08799999999999</v>
      </c>
      <c r="K1621">
        <v>2770.68</v>
      </c>
      <c r="L1621">
        <v>128.69399999999999</v>
      </c>
    </row>
    <row r="1622" spans="1:12" x14ac:dyDescent="0.25">
      <c r="A1622">
        <v>232.786</v>
      </c>
      <c r="B1622">
        <v>141.749</v>
      </c>
      <c r="C1622">
        <v>232.786</v>
      </c>
      <c r="D1622">
        <v>111.874</v>
      </c>
      <c r="E1622">
        <v>232.786</v>
      </c>
      <c r="F1622">
        <v>92.963700000000003</v>
      </c>
      <c r="G1622">
        <v>232.786</v>
      </c>
      <c r="H1622">
        <v>99.969300000000004</v>
      </c>
      <c r="I1622">
        <v>232.786</v>
      </c>
      <c r="J1622">
        <v>241.083</v>
      </c>
      <c r="K1622">
        <v>2769.97</v>
      </c>
      <c r="L1622">
        <v>130.761</v>
      </c>
    </row>
    <row r="1623" spans="1:12" x14ac:dyDescent="0.25">
      <c r="A1623">
        <v>231.68899999999999</v>
      </c>
      <c r="B1623">
        <v>144.01</v>
      </c>
      <c r="C1623">
        <v>231.68899999999999</v>
      </c>
      <c r="D1623">
        <v>109.88800000000001</v>
      </c>
      <c r="E1623">
        <v>231.68899999999999</v>
      </c>
      <c r="F1623">
        <v>89.485900000000001</v>
      </c>
      <c r="G1623">
        <v>231.68899999999999</v>
      </c>
      <c r="H1623">
        <v>99.778499999999994</v>
      </c>
      <c r="I1623">
        <v>231.68899999999999</v>
      </c>
      <c r="J1623">
        <v>233.51599999999999</v>
      </c>
      <c r="K1623">
        <v>2769.26</v>
      </c>
      <c r="L1623">
        <v>132.155</v>
      </c>
    </row>
    <row r="1624" spans="1:12" x14ac:dyDescent="0.25">
      <c r="A1624">
        <v>230.59200000000001</v>
      </c>
      <c r="B1624">
        <v>138.75399999999999</v>
      </c>
      <c r="C1624">
        <v>230.59200000000001</v>
      </c>
      <c r="D1624">
        <v>107.24299999999999</v>
      </c>
      <c r="E1624">
        <v>230.59200000000001</v>
      </c>
      <c r="F1624">
        <v>97.251499999999993</v>
      </c>
      <c r="G1624">
        <v>230.59200000000001</v>
      </c>
      <c r="H1624">
        <v>104.91500000000001</v>
      </c>
      <c r="I1624">
        <v>230.59200000000001</v>
      </c>
      <c r="J1624">
        <v>214.92500000000001</v>
      </c>
      <c r="K1624">
        <v>2768.55</v>
      </c>
      <c r="L1624">
        <v>134.46299999999999</v>
      </c>
    </row>
    <row r="1625" spans="1:12" x14ac:dyDescent="0.25">
      <c r="A1625">
        <v>229.494</v>
      </c>
      <c r="B1625">
        <v>142.93100000000001</v>
      </c>
      <c r="C1625">
        <v>229.494</v>
      </c>
      <c r="D1625">
        <v>102.541</v>
      </c>
      <c r="E1625">
        <v>229.494</v>
      </c>
      <c r="F1625">
        <v>101.989</v>
      </c>
      <c r="G1625">
        <v>229.494</v>
      </c>
      <c r="H1625">
        <v>98.754099999999994</v>
      </c>
      <c r="I1625">
        <v>229.494</v>
      </c>
      <c r="J1625">
        <v>203.48699999999999</v>
      </c>
      <c r="K1625">
        <v>2767.83</v>
      </c>
      <c r="L1625">
        <v>129.82499999999999</v>
      </c>
    </row>
    <row r="1626" spans="1:12" x14ac:dyDescent="0.25">
      <c r="A1626">
        <v>228.39699999999999</v>
      </c>
      <c r="B1626">
        <v>139.77500000000001</v>
      </c>
      <c r="C1626">
        <v>228.39699999999999</v>
      </c>
      <c r="D1626">
        <v>108.093</v>
      </c>
      <c r="E1626">
        <v>228.39699999999999</v>
      </c>
      <c r="F1626">
        <v>103.774</v>
      </c>
      <c r="G1626">
        <v>228.39699999999999</v>
      </c>
      <c r="H1626">
        <v>93.144199999999998</v>
      </c>
      <c r="I1626">
        <v>228.39699999999999</v>
      </c>
      <c r="J1626">
        <v>198.80699999999999</v>
      </c>
      <c r="K1626">
        <v>2767.12</v>
      </c>
      <c r="L1626">
        <v>128.66499999999999</v>
      </c>
    </row>
    <row r="1627" spans="1:12" x14ac:dyDescent="0.25">
      <c r="A1627">
        <v>227.29900000000001</v>
      </c>
      <c r="B1627">
        <v>132.02099999999999</v>
      </c>
      <c r="C1627">
        <v>227.29900000000001</v>
      </c>
      <c r="D1627">
        <v>104.499</v>
      </c>
      <c r="E1627">
        <v>227.29900000000001</v>
      </c>
      <c r="F1627">
        <v>101.52</v>
      </c>
      <c r="G1627">
        <v>227.29900000000001</v>
      </c>
      <c r="H1627">
        <v>83.580500000000001</v>
      </c>
      <c r="I1627">
        <v>227.29900000000001</v>
      </c>
      <c r="J1627">
        <v>193.97800000000001</v>
      </c>
      <c r="K1627">
        <v>2766.41</v>
      </c>
      <c r="L1627">
        <v>131.79599999999999</v>
      </c>
    </row>
    <row r="1628" spans="1:12" x14ac:dyDescent="0.25">
      <c r="A1628">
        <v>226.20099999999999</v>
      </c>
      <c r="B1628">
        <v>120.369</v>
      </c>
      <c r="C1628">
        <v>226.20099999999999</v>
      </c>
      <c r="D1628">
        <v>105.45099999999999</v>
      </c>
      <c r="E1628">
        <v>226.20099999999999</v>
      </c>
      <c r="F1628">
        <v>96.552099999999996</v>
      </c>
      <c r="G1628">
        <v>226.20099999999999</v>
      </c>
      <c r="H1628">
        <v>90.213999999999999</v>
      </c>
      <c r="I1628">
        <v>226.20099999999999</v>
      </c>
      <c r="J1628">
        <v>190.40100000000001</v>
      </c>
      <c r="K1628">
        <v>2765.7</v>
      </c>
      <c r="L1628">
        <v>136.768</v>
      </c>
    </row>
    <row r="1629" spans="1:12" x14ac:dyDescent="0.25">
      <c r="A1629">
        <v>225.10300000000001</v>
      </c>
      <c r="B1629">
        <v>115.76</v>
      </c>
      <c r="C1629">
        <v>225.10300000000001</v>
      </c>
      <c r="D1629">
        <v>99.480699999999999</v>
      </c>
      <c r="E1629">
        <v>225.10300000000001</v>
      </c>
      <c r="F1629">
        <v>101.745</v>
      </c>
      <c r="G1629">
        <v>225.10300000000001</v>
      </c>
      <c r="H1629">
        <v>87.186300000000003</v>
      </c>
      <c r="I1629">
        <v>225.10300000000001</v>
      </c>
      <c r="J1629">
        <v>188.68199999999999</v>
      </c>
      <c r="K1629">
        <v>2764.98</v>
      </c>
      <c r="L1629">
        <v>134.90600000000001</v>
      </c>
    </row>
    <row r="1630" spans="1:12" x14ac:dyDescent="0.25">
      <c r="A1630">
        <v>224.00399999999999</v>
      </c>
      <c r="B1630">
        <v>115.00700000000001</v>
      </c>
      <c r="C1630">
        <v>224.00399999999999</v>
      </c>
      <c r="D1630">
        <v>98.863</v>
      </c>
      <c r="E1630">
        <v>224.00399999999999</v>
      </c>
      <c r="F1630">
        <v>100.045</v>
      </c>
      <c r="G1630">
        <v>224.00399999999999</v>
      </c>
      <c r="H1630">
        <v>89.0428</v>
      </c>
      <c r="I1630">
        <v>224.00399999999999</v>
      </c>
      <c r="J1630">
        <v>186.07499999999999</v>
      </c>
      <c r="K1630">
        <v>2764.27</v>
      </c>
      <c r="L1630">
        <v>138.33199999999999</v>
      </c>
    </row>
    <row r="1631" spans="1:12" x14ac:dyDescent="0.25">
      <c r="A1631">
        <v>222.90600000000001</v>
      </c>
      <c r="B1631">
        <v>113.611</v>
      </c>
      <c r="C1631">
        <v>222.90600000000001</v>
      </c>
      <c r="D1631">
        <v>102.76300000000001</v>
      </c>
      <c r="E1631">
        <v>222.90600000000001</v>
      </c>
      <c r="F1631">
        <v>90.421000000000006</v>
      </c>
      <c r="G1631">
        <v>222.90600000000001</v>
      </c>
      <c r="H1631">
        <v>103.708</v>
      </c>
      <c r="I1631">
        <v>222.90600000000001</v>
      </c>
      <c r="J1631">
        <v>184.858</v>
      </c>
      <c r="K1631">
        <v>2763.56</v>
      </c>
      <c r="L1631">
        <v>133.75700000000001</v>
      </c>
    </row>
    <row r="1632" spans="1:12" x14ac:dyDescent="0.25">
      <c r="A1632">
        <v>221.80699999999999</v>
      </c>
      <c r="B1632">
        <v>116.773</v>
      </c>
      <c r="C1632">
        <v>221.80699999999999</v>
      </c>
      <c r="D1632">
        <v>106.29600000000001</v>
      </c>
      <c r="E1632">
        <v>221.80699999999999</v>
      </c>
      <c r="F1632">
        <v>94.49</v>
      </c>
      <c r="G1632">
        <v>221.80699999999999</v>
      </c>
      <c r="H1632">
        <v>108.492</v>
      </c>
      <c r="I1632">
        <v>221.80699999999999</v>
      </c>
      <c r="J1632">
        <v>181.548</v>
      </c>
      <c r="K1632">
        <v>2762.85</v>
      </c>
      <c r="L1632">
        <v>136.84899999999999</v>
      </c>
    </row>
    <row r="1633" spans="1:12" x14ac:dyDescent="0.25">
      <c r="A1633">
        <v>220.708</v>
      </c>
      <c r="B1633">
        <v>121.545</v>
      </c>
      <c r="C1633">
        <v>220.708</v>
      </c>
      <c r="D1633">
        <v>115.026</v>
      </c>
      <c r="E1633">
        <v>220.708</v>
      </c>
      <c r="F1633">
        <v>84.783799999999999</v>
      </c>
      <c r="G1633">
        <v>220.708</v>
      </c>
      <c r="H1633">
        <v>112.797</v>
      </c>
      <c r="I1633">
        <v>220.708</v>
      </c>
      <c r="J1633">
        <v>192.40799999999999</v>
      </c>
      <c r="K1633">
        <v>2762.13</v>
      </c>
      <c r="L1633">
        <v>130.67699999999999</v>
      </c>
    </row>
    <row r="1634" spans="1:12" x14ac:dyDescent="0.25">
      <c r="A1634">
        <v>219.60900000000001</v>
      </c>
      <c r="B1634">
        <v>130.18899999999999</v>
      </c>
      <c r="C1634">
        <v>219.60900000000001</v>
      </c>
      <c r="D1634">
        <v>120.423</v>
      </c>
      <c r="E1634">
        <v>219.60900000000001</v>
      </c>
      <c r="F1634">
        <v>69.229200000000006</v>
      </c>
      <c r="G1634">
        <v>219.60900000000001</v>
      </c>
      <c r="H1634">
        <v>114.899</v>
      </c>
      <c r="I1634">
        <v>219.60900000000001</v>
      </c>
      <c r="J1634">
        <v>203.2</v>
      </c>
      <c r="K1634">
        <v>2761.42</v>
      </c>
      <c r="L1634">
        <v>133.1</v>
      </c>
    </row>
    <row r="1635" spans="1:12" x14ac:dyDescent="0.25">
      <c r="A1635">
        <v>218.51</v>
      </c>
      <c r="B1635">
        <v>132.202</v>
      </c>
      <c r="C1635">
        <v>218.51</v>
      </c>
      <c r="D1635">
        <v>123.70399999999999</v>
      </c>
      <c r="E1635">
        <v>218.51</v>
      </c>
      <c r="F1635">
        <v>58.158099999999997</v>
      </c>
      <c r="G1635">
        <v>218.51</v>
      </c>
      <c r="H1635">
        <v>121.245</v>
      </c>
      <c r="I1635">
        <v>218.51</v>
      </c>
      <c r="J1635">
        <v>208.386</v>
      </c>
      <c r="K1635">
        <v>2760.71</v>
      </c>
      <c r="L1635">
        <v>130.88200000000001</v>
      </c>
    </row>
    <row r="1636" spans="1:12" x14ac:dyDescent="0.25">
      <c r="A1636">
        <v>217.41</v>
      </c>
      <c r="B1636">
        <v>144.83000000000001</v>
      </c>
      <c r="C1636">
        <v>217.41</v>
      </c>
      <c r="D1636">
        <v>125.21599999999999</v>
      </c>
      <c r="E1636">
        <v>217.41</v>
      </c>
      <c r="F1636">
        <v>63.841099999999997</v>
      </c>
      <c r="G1636">
        <v>217.41</v>
      </c>
      <c r="H1636">
        <v>126.107</v>
      </c>
      <c r="I1636">
        <v>217.41</v>
      </c>
      <c r="J1636">
        <v>204.279</v>
      </c>
      <c r="K1636">
        <v>2760</v>
      </c>
      <c r="L1636">
        <v>128.25800000000001</v>
      </c>
    </row>
    <row r="1637" spans="1:12" x14ac:dyDescent="0.25">
      <c r="A1637">
        <v>216.31100000000001</v>
      </c>
      <c r="B1637">
        <v>155.982</v>
      </c>
      <c r="C1637">
        <v>216.31100000000001</v>
      </c>
      <c r="D1637">
        <v>128.351</v>
      </c>
      <c r="E1637">
        <v>216.31100000000001</v>
      </c>
      <c r="F1637">
        <v>72.701099999999997</v>
      </c>
      <c r="G1637">
        <v>216.31100000000001</v>
      </c>
      <c r="H1637">
        <v>125.837</v>
      </c>
      <c r="I1637">
        <v>216.31100000000001</v>
      </c>
      <c r="J1637">
        <v>187.18600000000001</v>
      </c>
      <c r="K1637">
        <v>2759.28</v>
      </c>
      <c r="L1637">
        <v>128.917</v>
      </c>
    </row>
    <row r="1638" spans="1:12" x14ac:dyDescent="0.25">
      <c r="A1638">
        <v>215.21100000000001</v>
      </c>
      <c r="B1638">
        <v>169.92699999999999</v>
      </c>
      <c r="C1638">
        <v>215.21100000000001</v>
      </c>
      <c r="D1638">
        <v>133.57900000000001</v>
      </c>
      <c r="E1638">
        <v>215.21100000000001</v>
      </c>
      <c r="F1638">
        <v>80.269499999999994</v>
      </c>
      <c r="G1638">
        <v>215.21100000000001</v>
      </c>
      <c r="H1638">
        <v>129.65100000000001</v>
      </c>
      <c r="I1638">
        <v>215.21100000000001</v>
      </c>
      <c r="J1638">
        <v>185.47300000000001</v>
      </c>
      <c r="K1638">
        <v>2758.57</v>
      </c>
      <c r="L1638">
        <v>124.18600000000001</v>
      </c>
    </row>
    <row r="1639" spans="1:12" x14ac:dyDescent="0.25">
      <c r="A1639">
        <v>214.11099999999999</v>
      </c>
      <c r="B1639">
        <v>172.78299999999999</v>
      </c>
      <c r="C1639">
        <v>214.11099999999999</v>
      </c>
      <c r="D1639">
        <v>132.767</v>
      </c>
      <c r="E1639">
        <v>214.11099999999999</v>
      </c>
      <c r="F1639">
        <v>80.205799999999996</v>
      </c>
      <c r="G1639">
        <v>214.11099999999999</v>
      </c>
      <c r="H1639">
        <v>134.511</v>
      </c>
      <c r="I1639">
        <v>214.11099999999999</v>
      </c>
      <c r="J1639">
        <v>178.91800000000001</v>
      </c>
      <c r="K1639">
        <v>2757.86</v>
      </c>
      <c r="L1639">
        <v>118.81699999999999</v>
      </c>
    </row>
    <row r="1640" spans="1:12" x14ac:dyDescent="0.25">
      <c r="A1640">
        <v>213.011</v>
      </c>
      <c r="B1640">
        <v>175.7</v>
      </c>
      <c r="C1640">
        <v>213.011</v>
      </c>
      <c r="D1640">
        <v>134.023</v>
      </c>
      <c r="E1640">
        <v>213.011</v>
      </c>
      <c r="F1640">
        <v>88.977599999999995</v>
      </c>
      <c r="G1640">
        <v>213.011</v>
      </c>
      <c r="H1640">
        <v>137.53700000000001</v>
      </c>
      <c r="I1640">
        <v>213.011</v>
      </c>
      <c r="J1640">
        <v>171.72399999999999</v>
      </c>
      <c r="K1640">
        <v>2757.14</v>
      </c>
      <c r="L1640">
        <v>117.087</v>
      </c>
    </row>
    <row r="1641" spans="1:12" x14ac:dyDescent="0.25">
      <c r="A1641">
        <v>211.91</v>
      </c>
      <c r="B1641">
        <v>184.029</v>
      </c>
      <c r="C1641">
        <v>211.91</v>
      </c>
      <c r="D1641">
        <v>138.18299999999999</v>
      </c>
      <c r="E1641">
        <v>211.91</v>
      </c>
      <c r="F1641">
        <v>91.278000000000006</v>
      </c>
      <c r="G1641">
        <v>211.91</v>
      </c>
      <c r="H1641">
        <v>130.65299999999999</v>
      </c>
      <c r="I1641">
        <v>211.91</v>
      </c>
      <c r="J1641">
        <v>185.047</v>
      </c>
      <c r="K1641">
        <v>2756.43</v>
      </c>
      <c r="L1641">
        <v>117.786</v>
      </c>
    </row>
    <row r="1642" spans="1:12" x14ac:dyDescent="0.25">
      <c r="A1642">
        <v>210.81</v>
      </c>
      <c r="B1642">
        <v>181.37200000000001</v>
      </c>
      <c r="C1642">
        <v>210.81</v>
      </c>
      <c r="D1642">
        <v>138.75299999999999</v>
      </c>
      <c r="E1642">
        <v>210.81</v>
      </c>
      <c r="F1642">
        <v>90.888300000000001</v>
      </c>
      <c r="G1642">
        <v>210.81</v>
      </c>
      <c r="H1642">
        <v>139.10400000000001</v>
      </c>
      <c r="I1642">
        <v>210.81</v>
      </c>
      <c r="J1642">
        <v>191.43100000000001</v>
      </c>
      <c r="K1642">
        <v>2755.71</v>
      </c>
      <c r="L1642">
        <v>115.282</v>
      </c>
    </row>
    <row r="1643" spans="1:12" x14ac:dyDescent="0.25">
      <c r="A1643">
        <v>209.709</v>
      </c>
      <c r="B1643">
        <v>188.691</v>
      </c>
      <c r="C1643">
        <v>209.709</v>
      </c>
      <c r="D1643">
        <v>133.00700000000001</v>
      </c>
      <c r="E1643">
        <v>209.709</v>
      </c>
      <c r="F1643">
        <v>92.656599999999997</v>
      </c>
      <c r="G1643">
        <v>209.709</v>
      </c>
      <c r="H1643">
        <v>153.81200000000001</v>
      </c>
      <c r="I1643">
        <v>209.709</v>
      </c>
      <c r="J1643">
        <v>198.154</v>
      </c>
      <c r="K1643">
        <v>2755</v>
      </c>
      <c r="L1643">
        <v>118.57</v>
      </c>
    </row>
    <row r="1644" spans="1:12" x14ac:dyDescent="0.25">
      <c r="A1644">
        <v>208.608</v>
      </c>
      <c r="B1644">
        <v>186.471</v>
      </c>
      <c r="C1644">
        <v>208.608</v>
      </c>
      <c r="D1644">
        <v>145.517</v>
      </c>
      <c r="E1644">
        <v>208.608</v>
      </c>
      <c r="F1644">
        <v>91.884200000000007</v>
      </c>
      <c r="G1644">
        <v>208.608</v>
      </c>
      <c r="H1644">
        <v>169.30199999999999</v>
      </c>
      <c r="I1644">
        <v>208.608</v>
      </c>
      <c r="J1644">
        <v>202.53</v>
      </c>
      <c r="K1644">
        <v>2754.29</v>
      </c>
      <c r="L1644">
        <v>122.003</v>
      </c>
    </row>
    <row r="1645" spans="1:12" x14ac:dyDescent="0.25">
      <c r="A1645">
        <v>207.50700000000001</v>
      </c>
      <c r="B1645">
        <v>191.18199999999999</v>
      </c>
      <c r="C1645">
        <v>207.50700000000001</v>
      </c>
      <c r="D1645">
        <v>146.70099999999999</v>
      </c>
      <c r="E1645">
        <v>207.50700000000001</v>
      </c>
      <c r="F1645">
        <v>101.535</v>
      </c>
      <c r="G1645">
        <v>207.50700000000001</v>
      </c>
      <c r="H1645">
        <v>186.76499999999999</v>
      </c>
      <c r="I1645">
        <v>207.50700000000001</v>
      </c>
      <c r="J1645">
        <v>207.38</v>
      </c>
      <c r="K1645">
        <v>2753.57</v>
      </c>
      <c r="L1645">
        <v>122.795</v>
      </c>
    </row>
    <row r="1646" spans="1:12" x14ac:dyDescent="0.25">
      <c r="A1646">
        <v>206.40600000000001</v>
      </c>
      <c r="B1646">
        <v>193.57499999999999</v>
      </c>
      <c r="C1646">
        <v>206.40600000000001</v>
      </c>
      <c r="D1646">
        <v>156.91399999999999</v>
      </c>
      <c r="E1646">
        <v>206.40600000000001</v>
      </c>
      <c r="F1646">
        <v>112.94199999999999</v>
      </c>
      <c r="G1646">
        <v>206.40600000000001</v>
      </c>
      <c r="H1646">
        <v>206.023</v>
      </c>
      <c r="I1646">
        <v>206.40600000000001</v>
      </c>
      <c r="J1646">
        <v>205.322</v>
      </c>
      <c r="K1646">
        <v>2752.86</v>
      </c>
      <c r="L1646">
        <v>120.312</v>
      </c>
    </row>
    <row r="1647" spans="1:12" x14ac:dyDescent="0.25">
      <c r="A1647">
        <v>205.304</v>
      </c>
      <c r="B1647">
        <v>192.84899999999999</v>
      </c>
      <c r="C1647">
        <v>205.304</v>
      </c>
      <c r="D1647">
        <v>163.44200000000001</v>
      </c>
      <c r="E1647">
        <v>205.304</v>
      </c>
      <c r="F1647">
        <v>114.664</v>
      </c>
      <c r="G1647">
        <v>205.304</v>
      </c>
      <c r="H1647">
        <v>229.798</v>
      </c>
      <c r="I1647">
        <v>205.304</v>
      </c>
      <c r="J1647">
        <v>206.46</v>
      </c>
      <c r="K1647">
        <v>2752.14</v>
      </c>
      <c r="L1647">
        <v>121.623</v>
      </c>
    </row>
    <row r="1648" spans="1:12" x14ac:dyDescent="0.25">
      <c r="A1648">
        <v>204.203</v>
      </c>
      <c r="B1648">
        <v>189.07400000000001</v>
      </c>
      <c r="C1648">
        <v>204.203</v>
      </c>
      <c r="D1648">
        <v>164.001</v>
      </c>
      <c r="E1648">
        <v>204.203</v>
      </c>
      <c r="F1648">
        <v>130.90199999999999</v>
      </c>
      <c r="G1648">
        <v>204.203</v>
      </c>
      <c r="H1648">
        <v>239.446</v>
      </c>
      <c r="I1648">
        <v>204.203</v>
      </c>
      <c r="J1648">
        <v>209.95500000000001</v>
      </c>
      <c r="K1648">
        <v>2751.43</v>
      </c>
      <c r="L1648">
        <v>134.59299999999999</v>
      </c>
    </row>
    <row r="1649" spans="1:12" x14ac:dyDescent="0.25">
      <c r="A1649">
        <v>203.101</v>
      </c>
      <c r="B1649">
        <v>185.267</v>
      </c>
      <c r="C1649">
        <v>203.101</v>
      </c>
      <c r="D1649">
        <v>172.85900000000001</v>
      </c>
      <c r="E1649">
        <v>203.101</v>
      </c>
      <c r="F1649">
        <v>131.666</v>
      </c>
      <c r="G1649">
        <v>203.101</v>
      </c>
      <c r="H1649">
        <v>251.22399999999999</v>
      </c>
      <c r="I1649">
        <v>203.101</v>
      </c>
      <c r="J1649">
        <v>224.6</v>
      </c>
      <c r="K1649">
        <v>2750.72</v>
      </c>
      <c r="L1649">
        <v>138.96700000000001</v>
      </c>
    </row>
    <row r="1650" spans="1:12" x14ac:dyDescent="0.25">
      <c r="A1650">
        <v>201.999</v>
      </c>
      <c r="B1650">
        <v>192.06200000000001</v>
      </c>
      <c r="C1650">
        <v>201.999</v>
      </c>
      <c r="D1650">
        <v>180.36500000000001</v>
      </c>
      <c r="E1650">
        <v>201.999</v>
      </c>
      <c r="F1650">
        <v>131.00800000000001</v>
      </c>
      <c r="G1650">
        <v>201.999</v>
      </c>
      <c r="H1650">
        <v>254.46299999999999</v>
      </c>
      <c r="I1650">
        <v>201.999</v>
      </c>
      <c r="J1650">
        <v>221.04</v>
      </c>
      <c r="K1650">
        <v>2750</v>
      </c>
      <c r="L1650">
        <v>137.68299999999999</v>
      </c>
    </row>
    <row r="1651" spans="1:12" x14ac:dyDescent="0.25">
      <c r="A1651">
        <v>200.89699999999999</v>
      </c>
      <c r="B1651">
        <v>191.83</v>
      </c>
      <c r="C1651">
        <v>200.89699999999999</v>
      </c>
      <c r="D1651">
        <v>187.446</v>
      </c>
      <c r="E1651">
        <v>200.89699999999999</v>
      </c>
      <c r="F1651">
        <v>138.50700000000001</v>
      </c>
      <c r="G1651">
        <v>200.89699999999999</v>
      </c>
      <c r="H1651">
        <v>254.78800000000001</v>
      </c>
      <c r="I1651">
        <v>200.89699999999999</v>
      </c>
      <c r="J1651">
        <v>224.839</v>
      </c>
      <c r="K1651">
        <v>2749.29</v>
      </c>
      <c r="L1651">
        <v>136.226</v>
      </c>
    </row>
    <row r="1652" spans="1:12" x14ac:dyDescent="0.25">
      <c r="A1652">
        <v>199.79400000000001</v>
      </c>
      <c r="B1652">
        <v>203.96100000000001</v>
      </c>
      <c r="C1652">
        <v>199.79400000000001</v>
      </c>
      <c r="D1652">
        <v>196.42400000000001</v>
      </c>
      <c r="E1652">
        <v>199.79400000000001</v>
      </c>
      <c r="F1652">
        <v>157.523</v>
      </c>
      <c r="G1652">
        <v>199.79400000000001</v>
      </c>
      <c r="H1652">
        <v>247.75200000000001</v>
      </c>
      <c r="I1652">
        <v>199.79400000000001</v>
      </c>
      <c r="J1652">
        <v>238.08099999999999</v>
      </c>
      <c r="K1652">
        <v>2748.57</v>
      </c>
      <c r="L1652">
        <v>131.381</v>
      </c>
    </row>
    <row r="1653" spans="1:12" x14ac:dyDescent="0.25">
      <c r="A1653">
        <v>198.69200000000001</v>
      </c>
      <c r="B1653">
        <v>206.733</v>
      </c>
      <c r="C1653">
        <v>198.69200000000001</v>
      </c>
      <c r="D1653">
        <v>206.56399999999999</v>
      </c>
      <c r="E1653">
        <v>198.69200000000001</v>
      </c>
      <c r="F1653">
        <v>152.47900000000001</v>
      </c>
      <c r="G1653">
        <v>198.69200000000001</v>
      </c>
      <c r="H1653">
        <v>243.505</v>
      </c>
      <c r="I1653">
        <v>198.69200000000001</v>
      </c>
      <c r="J1653">
        <v>247.017</v>
      </c>
      <c r="K1653">
        <v>2747.86</v>
      </c>
      <c r="L1653">
        <v>131.51900000000001</v>
      </c>
    </row>
    <row r="1654" spans="1:12" x14ac:dyDescent="0.25">
      <c r="A1654">
        <v>197.589</v>
      </c>
      <c r="B1654">
        <v>208.953</v>
      </c>
      <c r="C1654">
        <v>197.589</v>
      </c>
      <c r="D1654">
        <v>212.904</v>
      </c>
      <c r="E1654">
        <v>197.589</v>
      </c>
      <c r="F1654">
        <v>158.94999999999999</v>
      </c>
      <c r="G1654">
        <v>197.589</v>
      </c>
      <c r="H1654">
        <v>241.28399999999999</v>
      </c>
      <c r="I1654">
        <v>197.589</v>
      </c>
      <c r="J1654">
        <v>256.49900000000002</v>
      </c>
      <c r="K1654">
        <v>2747.14</v>
      </c>
      <c r="L1654">
        <v>128.27199999999999</v>
      </c>
    </row>
    <row r="1655" spans="1:12" x14ac:dyDescent="0.25">
      <c r="A1655">
        <v>196.48599999999999</v>
      </c>
      <c r="B1655">
        <v>210.51</v>
      </c>
      <c r="C1655">
        <v>196.48599999999999</v>
      </c>
      <c r="D1655">
        <v>212.98099999999999</v>
      </c>
      <c r="E1655">
        <v>196.48599999999999</v>
      </c>
      <c r="F1655">
        <v>161.91200000000001</v>
      </c>
      <c r="G1655">
        <v>196.48599999999999</v>
      </c>
      <c r="H1655">
        <v>240.63300000000001</v>
      </c>
      <c r="I1655">
        <v>196.48599999999999</v>
      </c>
      <c r="J1655">
        <v>256.21800000000002</v>
      </c>
      <c r="K1655">
        <v>2746.43</v>
      </c>
      <c r="L1655">
        <v>135.69800000000001</v>
      </c>
    </row>
    <row r="1656" spans="1:12" x14ac:dyDescent="0.25">
      <c r="A1656">
        <v>195.38300000000001</v>
      </c>
      <c r="B1656">
        <v>216.04400000000001</v>
      </c>
      <c r="C1656">
        <v>195.38300000000001</v>
      </c>
      <c r="D1656">
        <v>216.83600000000001</v>
      </c>
      <c r="E1656">
        <v>195.38300000000001</v>
      </c>
      <c r="F1656">
        <v>162.88200000000001</v>
      </c>
      <c r="G1656">
        <v>195.38300000000001</v>
      </c>
      <c r="H1656">
        <v>234.40700000000001</v>
      </c>
      <c r="I1656">
        <v>195.38300000000001</v>
      </c>
      <c r="J1656">
        <v>244.381</v>
      </c>
      <c r="K1656">
        <v>2745.71</v>
      </c>
      <c r="L1656">
        <v>139.55099999999999</v>
      </c>
    </row>
    <row r="1657" spans="1:12" x14ac:dyDescent="0.25">
      <c r="A1657">
        <v>194.28</v>
      </c>
      <c r="B1657">
        <v>226.678</v>
      </c>
      <c r="C1657">
        <v>194.28</v>
      </c>
      <c r="D1657">
        <v>218.84700000000001</v>
      </c>
      <c r="E1657">
        <v>194.28</v>
      </c>
      <c r="F1657">
        <v>166.83600000000001</v>
      </c>
      <c r="G1657">
        <v>194.28</v>
      </c>
      <c r="H1657">
        <v>248.27</v>
      </c>
      <c r="I1657">
        <v>194.28</v>
      </c>
      <c r="J1657">
        <v>243.02600000000001</v>
      </c>
      <c r="K1657">
        <v>2745</v>
      </c>
      <c r="L1657">
        <v>144.84200000000001</v>
      </c>
    </row>
    <row r="1658" spans="1:12" x14ac:dyDescent="0.25">
      <c r="A1658">
        <v>193.17699999999999</v>
      </c>
      <c r="B1658">
        <v>219.709</v>
      </c>
      <c r="C1658">
        <v>193.17699999999999</v>
      </c>
      <c r="D1658">
        <v>218.40100000000001</v>
      </c>
      <c r="E1658">
        <v>193.17699999999999</v>
      </c>
      <c r="F1658">
        <v>160.65100000000001</v>
      </c>
      <c r="G1658">
        <v>193.17699999999999</v>
      </c>
      <c r="H1658">
        <v>263.37299999999999</v>
      </c>
      <c r="I1658">
        <v>193.17699999999999</v>
      </c>
      <c r="J1658">
        <v>239.44499999999999</v>
      </c>
      <c r="K1658">
        <v>2744.28</v>
      </c>
      <c r="L1658">
        <v>142.31200000000001</v>
      </c>
    </row>
    <row r="1659" spans="1:12" x14ac:dyDescent="0.25">
      <c r="A1659">
        <v>192.07300000000001</v>
      </c>
      <c r="B1659">
        <v>232.99700000000001</v>
      </c>
      <c r="C1659">
        <v>192.07300000000001</v>
      </c>
      <c r="D1659">
        <v>223.548</v>
      </c>
      <c r="E1659">
        <v>192.07300000000001</v>
      </c>
      <c r="F1659">
        <v>158.25</v>
      </c>
      <c r="G1659">
        <v>192.07300000000001</v>
      </c>
      <c r="H1659">
        <v>278.666</v>
      </c>
      <c r="I1659">
        <v>192.07300000000001</v>
      </c>
      <c r="J1659">
        <v>227.571</v>
      </c>
      <c r="K1659">
        <v>2743.57</v>
      </c>
      <c r="L1659">
        <v>152.905</v>
      </c>
    </row>
    <row r="1660" spans="1:12" x14ac:dyDescent="0.25">
      <c r="A1660">
        <v>190.96899999999999</v>
      </c>
      <c r="B1660">
        <v>234.44200000000001</v>
      </c>
      <c r="C1660">
        <v>190.96899999999999</v>
      </c>
      <c r="D1660">
        <v>232.39</v>
      </c>
      <c r="E1660">
        <v>190.96899999999999</v>
      </c>
      <c r="F1660">
        <v>158.904</v>
      </c>
      <c r="G1660">
        <v>190.96899999999999</v>
      </c>
      <c r="H1660">
        <v>292.80099999999999</v>
      </c>
      <c r="I1660">
        <v>190.96899999999999</v>
      </c>
      <c r="J1660">
        <v>226.411</v>
      </c>
      <c r="K1660">
        <v>2742.85</v>
      </c>
      <c r="L1660">
        <v>152.268</v>
      </c>
    </row>
    <row r="1661" spans="1:12" x14ac:dyDescent="0.25">
      <c r="A1661">
        <v>189.86600000000001</v>
      </c>
      <c r="B1661">
        <v>241.27199999999999</v>
      </c>
      <c r="C1661">
        <v>189.86600000000001</v>
      </c>
      <c r="D1661">
        <v>232.78700000000001</v>
      </c>
      <c r="E1661">
        <v>189.86600000000001</v>
      </c>
      <c r="F1661">
        <v>173.273</v>
      </c>
      <c r="G1661">
        <v>189.86600000000001</v>
      </c>
      <c r="H1661">
        <v>324.351</v>
      </c>
      <c r="I1661">
        <v>189.86600000000001</v>
      </c>
      <c r="J1661">
        <v>217.673</v>
      </c>
      <c r="K1661">
        <v>2742.14</v>
      </c>
      <c r="L1661">
        <v>147.946</v>
      </c>
    </row>
    <row r="1662" spans="1:12" x14ac:dyDescent="0.25">
      <c r="A1662">
        <v>188.761</v>
      </c>
      <c r="B1662">
        <v>244.982</v>
      </c>
      <c r="C1662">
        <v>188.761</v>
      </c>
      <c r="D1662">
        <v>239.60599999999999</v>
      </c>
      <c r="E1662">
        <v>188.761</v>
      </c>
      <c r="F1662">
        <v>182.32499999999999</v>
      </c>
      <c r="G1662">
        <v>188.761</v>
      </c>
      <c r="H1662">
        <v>340.68700000000001</v>
      </c>
      <c r="I1662">
        <v>188.761</v>
      </c>
      <c r="J1662">
        <v>204.67699999999999</v>
      </c>
      <c r="K1662">
        <v>2741.42</v>
      </c>
      <c r="L1662">
        <v>140.322</v>
      </c>
    </row>
    <row r="1663" spans="1:12" x14ac:dyDescent="0.25">
      <c r="A1663">
        <v>187.65700000000001</v>
      </c>
      <c r="B1663">
        <v>238.483</v>
      </c>
      <c r="C1663">
        <v>187.65700000000001</v>
      </c>
      <c r="D1663">
        <v>248.81</v>
      </c>
      <c r="E1663">
        <v>187.65700000000001</v>
      </c>
      <c r="F1663">
        <v>183.21199999999999</v>
      </c>
      <c r="G1663">
        <v>187.65700000000001</v>
      </c>
      <c r="H1663">
        <v>362.88499999999999</v>
      </c>
      <c r="I1663">
        <v>187.65700000000001</v>
      </c>
      <c r="J1663">
        <v>206.215</v>
      </c>
      <c r="K1663">
        <v>2740.7</v>
      </c>
      <c r="L1663">
        <v>135.381</v>
      </c>
    </row>
    <row r="1664" spans="1:12" x14ac:dyDescent="0.25">
      <c r="A1664">
        <v>186.553</v>
      </c>
      <c r="B1664">
        <v>237.673</v>
      </c>
      <c r="C1664">
        <v>186.553</v>
      </c>
      <c r="D1664">
        <v>239.38900000000001</v>
      </c>
      <c r="E1664">
        <v>186.553</v>
      </c>
      <c r="F1664">
        <v>192.197</v>
      </c>
      <c r="G1664">
        <v>186.553</v>
      </c>
      <c r="H1664">
        <v>372.40899999999999</v>
      </c>
      <c r="I1664">
        <v>186.553</v>
      </c>
      <c r="J1664">
        <v>206.48</v>
      </c>
      <c r="K1664">
        <v>2739.99</v>
      </c>
      <c r="L1664">
        <v>136.471</v>
      </c>
    </row>
    <row r="1665" spans="1:12" x14ac:dyDescent="0.25">
      <c r="A1665">
        <v>185.44800000000001</v>
      </c>
      <c r="B1665">
        <v>237.07</v>
      </c>
      <c r="C1665">
        <v>185.44800000000001</v>
      </c>
      <c r="D1665">
        <v>248.95699999999999</v>
      </c>
      <c r="E1665">
        <v>185.44800000000001</v>
      </c>
      <c r="F1665">
        <v>182.911</v>
      </c>
      <c r="G1665">
        <v>185.44800000000001</v>
      </c>
      <c r="H1665">
        <v>386.61</v>
      </c>
      <c r="I1665">
        <v>185.44800000000001</v>
      </c>
      <c r="J1665">
        <v>210.99299999999999</v>
      </c>
      <c r="K1665">
        <v>2739.27</v>
      </c>
      <c r="L1665">
        <v>132.84100000000001</v>
      </c>
    </row>
    <row r="1666" spans="1:12" x14ac:dyDescent="0.25">
      <c r="A1666">
        <v>184.34299999999999</v>
      </c>
      <c r="B1666">
        <v>257.74099999999999</v>
      </c>
      <c r="C1666">
        <v>184.34299999999999</v>
      </c>
      <c r="D1666">
        <v>252.672</v>
      </c>
      <c r="E1666">
        <v>184.34299999999999</v>
      </c>
      <c r="F1666">
        <v>182.334</v>
      </c>
      <c r="G1666">
        <v>184.34299999999999</v>
      </c>
      <c r="H1666">
        <v>389.524</v>
      </c>
      <c r="I1666">
        <v>184.34299999999999</v>
      </c>
      <c r="J1666">
        <v>217.87899999999999</v>
      </c>
      <c r="K1666">
        <v>2738.56</v>
      </c>
      <c r="L1666">
        <v>120.476</v>
      </c>
    </row>
    <row r="1667" spans="1:12" x14ac:dyDescent="0.25">
      <c r="A1667">
        <v>183.238</v>
      </c>
      <c r="B1667">
        <v>262.43900000000002</v>
      </c>
      <c r="C1667">
        <v>183.238</v>
      </c>
      <c r="D1667">
        <v>253.78399999999999</v>
      </c>
      <c r="E1667">
        <v>183.238</v>
      </c>
      <c r="F1667">
        <v>180.79900000000001</v>
      </c>
      <c r="G1667">
        <v>183.238</v>
      </c>
      <c r="H1667">
        <v>391.51100000000002</v>
      </c>
      <c r="I1667">
        <v>183.238</v>
      </c>
      <c r="J1667">
        <v>238.85900000000001</v>
      </c>
      <c r="K1667">
        <v>2737.84</v>
      </c>
      <c r="L1667">
        <v>113.494</v>
      </c>
    </row>
    <row r="1668" spans="1:12" x14ac:dyDescent="0.25">
      <c r="A1668">
        <v>182.13300000000001</v>
      </c>
      <c r="B1668">
        <v>283.52699999999999</v>
      </c>
      <c r="C1668">
        <v>182.13300000000001</v>
      </c>
      <c r="D1668">
        <v>262.601</v>
      </c>
      <c r="E1668">
        <v>182.13300000000001</v>
      </c>
      <c r="F1668">
        <v>181.452</v>
      </c>
      <c r="G1668">
        <v>182.13300000000001</v>
      </c>
      <c r="H1668">
        <v>389.60399999999998</v>
      </c>
      <c r="I1668">
        <v>182.13300000000001</v>
      </c>
      <c r="J1668">
        <v>259.87900000000002</v>
      </c>
      <c r="K1668">
        <v>2737.12</v>
      </c>
      <c r="L1668">
        <v>107.474</v>
      </c>
    </row>
    <row r="1669" spans="1:12" x14ac:dyDescent="0.25">
      <c r="A1669">
        <v>181.02799999999999</v>
      </c>
      <c r="B1669">
        <v>283.988</v>
      </c>
      <c r="C1669">
        <v>181.02799999999999</v>
      </c>
      <c r="D1669">
        <v>275.36900000000003</v>
      </c>
      <c r="E1669">
        <v>181.02799999999999</v>
      </c>
      <c r="F1669">
        <v>177.84399999999999</v>
      </c>
      <c r="G1669">
        <v>181.02799999999999</v>
      </c>
      <c r="H1669">
        <v>388.27499999999998</v>
      </c>
      <c r="I1669">
        <v>181.02799999999999</v>
      </c>
      <c r="J1669">
        <v>263.29500000000002</v>
      </c>
      <c r="K1669">
        <v>2736.41</v>
      </c>
      <c r="L1669">
        <v>108.489</v>
      </c>
    </row>
    <row r="1670" spans="1:12" x14ac:dyDescent="0.25">
      <c r="A1670">
        <v>179.922</v>
      </c>
      <c r="B1670">
        <v>293.29300000000001</v>
      </c>
      <c r="C1670">
        <v>179.922</v>
      </c>
      <c r="D1670">
        <v>284.392</v>
      </c>
      <c r="E1670">
        <v>179.922</v>
      </c>
      <c r="F1670">
        <v>175.56399999999999</v>
      </c>
      <c r="G1670">
        <v>179.922</v>
      </c>
      <c r="H1670">
        <v>392.661</v>
      </c>
      <c r="I1670">
        <v>179.922</v>
      </c>
      <c r="J1670">
        <v>260.67500000000001</v>
      </c>
      <c r="K1670">
        <v>2735.69</v>
      </c>
      <c r="L1670">
        <v>113.70699999999999</v>
      </c>
    </row>
    <row r="1671" spans="1:12" x14ac:dyDescent="0.25">
      <c r="A1671">
        <v>178.816</v>
      </c>
      <c r="B1671">
        <v>303.529</v>
      </c>
      <c r="C1671">
        <v>178.816</v>
      </c>
      <c r="D1671">
        <v>277.55</v>
      </c>
      <c r="E1671">
        <v>178.816</v>
      </c>
      <c r="F1671">
        <v>174.71199999999999</v>
      </c>
      <c r="G1671">
        <v>178.816</v>
      </c>
      <c r="H1671">
        <v>395.27</v>
      </c>
      <c r="I1671">
        <v>178.816</v>
      </c>
      <c r="J1671">
        <v>247.75800000000001</v>
      </c>
      <c r="K1671">
        <v>2734.97</v>
      </c>
      <c r="L1671">
        <v>121.027</v>
      </c>
    </row>
    <row r="1672" spans="1:12" x14ac:dyDescent="0.25">
      <c r="A1672">
        <v>177.71</v>
      </c>
      <c r="B1672">
        <v>304.27300000000002</v>
      </c>
      <c r="C1672">
        <v>177.71</v>
      </c>
      <c r="D1672">
        <v>281.44499999999999</v>
      </c>
      <c r="E1672">
        <v>177.71</v>
      </c>
      <c r="F1672">
        <v>178.90799999999999</v>
      </c>
      <c r="G1672">
        <v>177.71</v>
      </c>
      <c r="H1672">
        <v>409.14400000000001</v>
      </c>
      <c r="I1672">
        <v>177.71</v>
      </c>
      <c r="J1672">
        <v>237.465</v>
      </c>
      <c r="K1672">
        <v>2734.26</v>
      </c>
      <c r="L1672">
        <v>127.065</v>
      </c>
    </row>
    <row r="1673" spans="1:12" x14ac:dyDescent="0.25">
      <c r="A1673">
        <v>176.60400000000001</v>
      </c>
      <c r="B1673">
        <v>311.64800000000002</v>
      </c>
      <c r="C1673">
        <v>176.60400000000001</v>
      </c>
      <c r="D1673">
        <v>278.911</v>
      </c>
      <c r="E1673">
        <v>176.60400000000001</v>
      </c>
      <c r="F1673">
        <v>184.16</v>
      </c>
      <c r="G1673">
        <v>176.60400000000001</v>
      </c>
      <c r="H1673">
        <v>425.79599999999999</v>
      </c>
      <c r="I1673">
        <v>176.60400000000001</v>
      </c>
      <c r="J1673">
        <v>236.61799999999999</v>
      </c>
      <c r="K1673">
        <v>2733.54</v>
      </c>
      <c r="L1673">
        <v>134.33500000000001</v>
      </c>
    </row>
    <row r="1674" spans="1:12" x14ac:dyDescent="0.25">
      <c r="A1674">
        <v>175.49799999999999</v>
      </c>
      <c r="B1674">
        <v>316.61099999999999</v>
      </c>
      <c r="C1674">
        <v>175.49799999999999</v>
      </c>
      <c r="D1674">
        <v>274.84399999999999</v>
      </c>
      <c r="E1674">
        <v>175.49799999999999</v>
      </c>
      <c r="F1674">
        <v>185.31899999999999</v>
      </c>
      <c r="G1674">
        <v>175.49799999999999</v>
      </c>
      <c r="H1674">
        <v>424.39400000000001</v>
      </c>
      <c r="I1674">
        <v>175.49799999999999</v>
      </c>
      <c r="J1674">
        <v>238.03</v>
      </c>
      <c r="K1674">
        <v>2732.82</v>
      </c>
      <c r="L1674">
        <v>139.85</v>
      </c>
    </row>
    <row r="1675" spans="1:12" x14ac:dyDescent="0.25">
      <c r="A1675">
        <v>174.392</v>
      </c>
      <c r="B1675">
        <v>332.31400000000002</v>
      </c>
      <c r="C1675">
        <v>174.392</v>
      </c>
      <c r="D1675">
        <v>286.726</v>
      </c>
      <c r="E1675">
        <v>174.392</v>
      </c>
      <c r="F1675">
        <v>194.495</v>
      </c>
      <c r="G1675">
        <v>174.392</v>
      </c>
      <c r="H1675">
        <v>422.91</v>
      </c>
      <c r="I1675">
        <v>174.392</v>
      </c>
      <c r="J1675">
        <v>229.35499999999999</v>
      </c>
      <c r="K1675">
        <v>2732.11</v>
      </c>
      <c r="L1675">
        <v>144.01900000000001</v>
      </c>
    </row>
    <row r="1676" spans="1:12" x14ac:dyDescent="0.25">
      <c r="A1676">
        <v>173.285</v>
      </c>
      <c r="B1676">
        <v>328.82299999999998</v>
      </c>
      <c r="C1676">
        <v>173.285</v>
      </c>
      <c r="D1676">
        <v>290.34800000000001</v>
      </c>
      <c r="E1676">
        <v>173.285</v>
      </c>
      <c r="F1676">
        <v>204.126</v>
      </c>
      <c r="G1676">
        <v>173.285</v>
      </c>
      <c r="H1676">
        <v>438.04199999999997</v>
      </c>
      <c r="I1676">
        <v>173.285</v>
      </c>
      <c r="J1676">
        <v>232.56399999999999</v>
      </c>
      <c r="K1676">
        <v>2731.39</v>
      </c>
      <c r="L1676">
        <v>138.291</v>
      </c>
    </row>
    <row r="1677" spans="1:12" x14ac:dyDescent="0.25">
      <c r="A1677">
        <v>172.178</v>
      </c>
      <c r="B1677">
        <v>336.57799999999997</v>
      </c>
      <c r="C1677">
        <v>172.178</v>
      </c>
      <c r="D1677">
        <v>299.08100000000002</v>
      </c>
      <c r="E1677">
        <v>172.178</v>
      </c>
      <c r="F1677">
        <v>215.81100000000001</v>
      </c>
      <c r="G1677">
        <v>172.178</v>
      </c>
      <c r="H1677">
        <v>447.94</v>
      </c>
      <c r="I1677">
        <v>172.178</v>
      </c>
      <c r="J1677">
        <v>224.59100000000001</v>
      </c>
      <c r="K1677">
        <v>2730.67</v>
      </c>
      <c r="L1677">
        <v>131.96</v>
      </c>
    </row>
    <row r="1678" spans="1:12" x14ac:dyDescent="0.25">
      <c r="A1678">
        <v>171.071</v>
      </c>
      <c r="B1678">
        <v>336.197</v>
      </c>
      <c r="C1678">
        <v>171.071</v>
      </c>
      <c r="D1678">
        <v>302.31200000000001</v>
      </c>
      <c r="E1678">
        <v>171.071</v>
      </c>
      <c r="F1678">
        <v>227.125</v>
      </c>
      <c r="G1678">
        <v>171.071</v>
      </c>
      <c r="H1678">
        <v>450.10300000000001</v>
      </c>
      <c r="I1678">
        <v>171.071</v>
      </c>
      <c r="J1678">
        <v>228.113</v>
      </c>
      <c r="K1678">
        <v>2729.95</v>
      </c>
      <c r="L1678">
        <v>130.61199999999999</v>
      </c>
    </row>
    <row r="1679" spans="1:12" x14ac:dyDescent="0.25">
      <c r="A1679">
        <v>169.964</v>
      </c>
      <c r="B1679">
        <v>332.40499999999997</v>
      </c>
      <c r="C1679">
        <v>169.964</v>
      </c>
      <c r="D1679">
        <v>304.27300000000002</v>
      </c>
      <c r="E1679">
        <v>169.964</v>
      </c>
      <c r="F1679">
        <v>224.49299999999999</v>
      </c>
      <c r="G1679">
        <v>169.964</v>
      </c>
      <c r="H1679">
        <v>468.13200000000001</v>
      </c>
      <c r="I1679">
        <v>169.964</v>
      </c>
      <c r="J1679">
        <v>233.49299999999999</v>
      </c>
      <c r="K1679">
        <v>2729.24</v>
      </c>
      <c r="L1679">
        <v>128.34299999999999</v>
      </c>
    </row>
    <row r="1680" spans="1:12" x14ac:dyDescent="0.25">
      <c r="A1680">
        <v>168.857</v>
      </c>
      <c r="B1680">
        <v>337.70299999999997</v>
      </c>
      <c r="C1680">
        <v>168.857</v>
      </c>
      <c r="D1680">
        <v>297.57</v>
      </c>
      <c r="E1680">
        <v>168.857</v>
      </c>
      <c r="F1680">
        <v>226.209</v>
      </c>
      <c r="G1680">
        <v>168.857</v>
      </c>
      <c r="H1680">
        <v>471.767</v>
      </c>
      <c r="I1680">
        <v>168.857</v>
      </c>
      <c r="J1680">
        <v>232.35599999999999</v>
      </c>
      <c r="K1680">
        <v>2728.52</v>
      </c>
      <c r="L1680">
        <v>129.208</v>
      </c>
    </row>
    <row r="1681" spans="1:12" x14ac:dyDescent="0.25">
      <c r="A1681">
        <v>167.749</v>
      </c>
      <c r="B1681">
        <v>338.77</v>
      </c>
      <c r="C1681">
        <v>167.749</v>
      </c>
      <c r="D1681">
        <v>306.63099999999997</v>
      </c>
      <c r="E1681">
        <v>167.749</v>
      </c>
      <c r="F1681">
        <v>220.02500000000001</v>
      </c>
      <c r="G1681">
        <v>167.749</v>
      </c>
      <c r="H1681">
        <v>472.79399999999998</v>
      </c>
      <c r="I1681">
        <v>167.749</v>
      </c>
      <c r="J1681">
        <v>233.64400000000001</v>
      </c>
      <c r="K1681">
        <v>2727.8</v>
      </c>
      <c r="L1681">
        <v>129.559</v>
      </c>
    </row>
    <row r="1682" spans="1:12" x14ac:dyDescent="0.25">
      <c r="A1682">
        <v>166.64099999999999</v>
      </c>
      <c r="B1682">
        <v>337.28899999999999</v>
      </c>
      <c r="C1682">
        <v>166.64099999999999</v>
      </c>
      <c r="D1682">
        <v>300.5</v>
      </c>
      <c r="E1682">
        <v>166.64099999999999</v>
      </c>
      <c r="F1682">
        <v>216.679</v>
      </c>
      <c r="G1682">
        <v>166.64099999999999</v>
      </c>
      <c r="H1682">
        <v>464.99400000000003</v>
      </c>
      <c r="I1682">
        <v>166.64099999999999</v>
      </c>
      <c r="J1682">
        <v>238.03899999999999</v>
      </c>
      <c r="K1682">
        <v>2727.08</v>
      </c>
      <c r="L1682">
        <v>131.73699999999999</v>
      </c>
    </row>
    <row r="1683" spans="1:12" x14ac:dyDescent="0.25">
      <c r="A1683">
        <v>165.53399999999999</v>
      </c>
      <c r="B1683">
        <v>331.71300000000002</v>
      </c>
      <c r="C1683">
        <v>165.53399999999999</v>
      </c>
      <c r="D1683">
        <v>297.80099999999999</v>
      </c>
      <c r="E1683">
        <v>165.53399999999999</v>
      </c>
      <c r="F1683">
        <v>219.23400000000001</v>
      </c>
      <c r="G1683">
        <v>165.53399999999999</v>
      </c>
      <c r="H1683">
        <v>454.08100000000002</v>
      </c>
      <c r="I1683">
        <v>165.53399999999999</v>
      </c>
      <c r="J1683">
        <v>242.00800000000001</v>
      </c>
      <c r="K1683">
        <v>2726.37</v>
      </c>
      <c r="L1683">
        <v>133.69800000000001</v>
      </c>
    </row>
    <row r="1684" spans="1:12" x14ac:dyDescent="0.25">
      <c r="A1684">
        <v>164.42500000000001</v>
      </c>
      <c r="B1684">
        <v>332.983</v>
      </c>
      <c r="C1684">
        <v>164.42500000000001</v>
      </c>
      <c r="D1684">
        <v>303.87400000000002</v>
      </c>
      <c r="E1684">
        <v>164.42500000000001</v>
      </c>
      <c r="F1684">
        <v>213.88800000000001</v>
      </c>
      <c r="G1684">
        <v>164.42500000000001</v>
      </c>
      <c r="H1684">
        <v>442.95699999999999</v>
      </c>
      <c r="I1684">
        <v>164.42500000000001</v>
      </c>
      <c r="J1684">
        <v>242.55199999999999</v>
      </c>
      <c r="K1684">
        <v>2725.65</v>
      </c>
      <c r="L1684">
        <v>129.87700000000001</v>
      </c>
    </row>
    <row r="1685" spans="1:12" x14ac:dyDescent="0.25">
      <c r="A1685">
        <v>163.31700000000001</v>
      </c>
      <c r="B1685">
        <v>325.63299999999998</v>
      </c>
      <c r="C1685">
        <v>163.31700000000001</v>
      </c>
      <c r="D1685">
        <v>299.52699999999999</v>
      </c>
      <c r="E1685">
        <v>163.31700000000001</v>
      </c>
      <c r="F1685">
        <v>211.95699999999999</v>
      </c>
      <c r="G1685">
        <v>163.31700000000001</v>
      </c>
      <c r="H1685">
        <v>441.81799999999998</v>
      </c>
      <c r="I1685">
        <v>163.31700000000001</v>
      </c>
      <c r="J1685">
        <v>230.71700000000001</v>
      </c>
      <c r="K1685">
        <v>2724.93</v>
      </c>
      <c r="L1685">
        <v>129.839</v>
      </c>
    </row>
    <row r="1686" spans="1:12" x14ac:dyDescent="0.25">
      <c r="A1686">
        <v>162.209</v>
      </c>
      <c r="B1686">
        <v>332.90600000000001</v>
      </c>
      <c r="C1686">
        <v>162.209</v>
      </c>
      <c r="D1686">
        <v>297.42200000000003</v>
      </c>
      <c r="E1686">
        <v>162.209</v>
      </c>
      <c r="F1686">
        <v>191.84</v>
      </c>
      <c r="G1686">
        <v>162.209</v>
      </c>
      <c r="H1686">
        <v>445.49400000000003</v>
      </c>
      <c r="I1686">
        <v>162.209</v>
      </c>
      <c r="J1686">
        <v>222.28700000000001</v>
      </c>
      <c r="K1686">
        <v>2724.21</v>
      </c>
      <c r="L1686">
        <v>127.78700000000001</v>
      </c>
    </row>
    <row r="1687" spans="1:12" x14ac:dyDescent="0.25">
      <c r="A1687">
        <v>161.1</v>
      </c>
      <c r="B1687">
        <v>332.197</v>
      </c>
      <c r="C1687">
        <v>161.1</v>
      </c>
      <c r="D1687">
        <v>282.12299999999999</v>
      </c>
      <c r="E1687">
        <v>161.1</v>
      </c>
      <c r="F1687">
        <v>200.06399999999999</v>
      </c>
      <c r="G1687">
        <v>161.1</v>
      </c>
      <c r="H1687">
        <v>448.74200000000002</v>
      </c>
      <c r="I1687">
        <v>161.1</v>
      </c>
      <c r="J1687">
        <v>213.149</v>
      </c>
      <c r="K1687">
        <v>2723.49</v>
      </c>
      <c r="L1687">
        <v>132.27500000000001</v>
      </c>
    </row>
    <row r="1688" spans="1:12" x14ac:dyDescent="0.25">
      <c r="A1688">
        <v>159.99100000000001</v>
      </c>
      <c r="B1688">
        <v>327.79700000000003</v>
      </c>
      <c r="C1688">
        <v>159.99100000000001</v>
      </c>
      <c r="D1688">
        <v>283.995</v>
      </c>
      <c r="E1688">
        <v>159.99100000000001</v>
      </c>
      <c r="F1688">
        <v>205.55699999999999</v>
      </c>
      <c r="G1688">
        <v>159.99100000000001</v>
      </c>
      <c r="H1688">
        <v>453.41699999999997</v>
      </c>
      <c r="I1688">
        <v>159.99100000000001</v>
      </c>
      <c r="J1688">
        <v>211.30799999999999</v>
      </c>
      <c r="K1688">
        <v>2722.77</v>
      </c>
      <c r="L1688">
        <v>130.83799999999999</v>
      </c>
    </row>
    <row r="1689" spans="1:12" x14ac:dyDescent="0.25">
      <c r="A1689">
        <v>158.88200000000001</v>
      </c>
      <c r="B1689">
        <v>339.41</v>
      </c>
      <c r="C1689">
        <v>158.88200000000001</v>
      </c>
      <c r="D1689">
        <v>281.95800000000003</v>
      </c>
      <c r="E1689">
        <v>158.88200000000001</v>
      </c>
      <c r="F1689">
        <v>200.959</v>
      </c>
      <c r="G1689">
        <v>158.88200000000001</v>
      </c>
      <c r="H1689">
        <v>444.74700000000001</v>
      </c>
      <c r="I1689">
        <v>158.88200000000001</v>
      </c>
      <c r="J1689">
        <v>219.41</v>
      </c>
      <c r="K1689">
        <v>2722.06</v>
      </c>
      <c r="L1689">
        <v>130.52699999999999</v>
      </c>
    </row>
    <row r="1690" spans="1:12" x14ac:dyDescent="0.25">
      <c r="A1690">
        <v>157.773</v>
      </c>
      <c r="B1690">
        <v>347.62599999999998</v>
      </c>
      <c r="C1690">
        <v>157.773</v>
      </c>
      <c r="D1690">
        <v>286.26600000000002</v>
      </c>
      <c r="E1690">
        <v>157.773</v>
      </c>
      <c r="F1690">
        <v>199.04400000000001</v>
      </c>
      <c r="G1690">
        <v>157.773</v>
      </c>
      <c r="H1690">
        <v>435.04</v>
      </c>
      <c r="I1690">
        <v>157.773</v>
      </c>
      <c r="J1690">
        <v>232.50200000000001</v>
      </c>
      <c r="K1690">
        <v>2721.34</v>
      </c>
      <c r="L1690">
        <v>122.271</v>
      </c>
    </row>
    <row r="1691" spans="1:12" x14ac:dyDescent="0.25">
      <c r="A1691">
        <v>156.66399999999999</v>
      </c>
      <c r="B1691">
        <v>348.33100000000002</v>
      </c>
      <c r="C1691">
        <v>156.66399999999999</v>
      </c>
      <c r="D1691">
        <v>302.57100000000003</v>
      </c>
      <c r="E1691">
        <v>156.66399999999999</v>
      </c>
      <c r="F1691">
        <v>208.785</v>
      </c>
      <c r="G1691">
        <v>156.66399999999999</v>
      </c>
      <c r="H1691">
        <v>436.096</v>
      </c>
      <c r="I1691">
        <v>156.66399999999999</v>
      </c>
      <c r="J1691">
        <v>249.74100000000001</v>
      </c>
      <c r="K1691">
        <v>2720.62</v>
      </c>
      <c r="L1691">
        <v>118.974</v>
      </c>
    </row>
    <row r="1692" spans="1:12" x14ac:dyDescent="0.25">
      <c r="A1692">
        <v>155.554</v>
      </c>
      <c r="B1692">
        <v>351.47</v>
      </c>
      <c r="C1692">
        <v>155.554</v>
      </c>
      <c r="D1692">
        <v>305.57</v>
      </c>
      <c r="E1692">
        <v>155.554</v>
      </c>
      <c r="F1692">
        <v>221.51900000000001</v>
      </c>
      <c r="G1692">
        <v>155.554</v>
      </c>
      <c r="H1692">
        <v>443.61200000000002</v>
      </c>
      <c r="I1692">
        <v>155.554</v>
      </c>
      <c r="J1692">
        <v>264.60399999999998</v>
      </c>
      <c r="K1692">
        <v>2719.9</v>
      </c>
      <c r="L1692">
        <v>113.986</v>
      </c>
    </row>
    <row r="1693" spans="1:12" x14ac:dyDescent="0.25">
      <c r="A1693">
        <v>154.44499999999999</v>
      </c>
      <c r="B1693">
        <v>368.07299999999998</v>
      </c>
      <c r="C1693">
        <v>154.44499999999999</v>
      </c>
      <c r="D1693">
        <v>313.90300000000002</v>
      </c>
      <c r="E1693">
        <v>154.44499999999999</v>
      </c>
      <c r="F1693">
        <v>236.90799999999999</v>
      </c>
      <c r="G1693">
        <v>154.44499999999999</v>
      </c>
      <c r="H1693">
        <v>444.35300000000001</v>
      </c>
      <c r="I1693">
        <v>154.44499999999999</v>
      </c>
      <c r="J1693">
        <v>274.529</v>
      </c>
      <c r="K1693">
        <v>2719.18</v>
      </c>
      <c r="L1693">
        <v>113.73399999999999</v>
      </c>
    </row>
    <row r="1694" spans="1:12" x14ac:dyDescent="0.25">
      <c r="A1694">
        <v>153.33500000000001</v>
      </c>
      <c r="B1694">
        <v>376.75599999999997</v>
      </c>
      <c r="C1694">
        <v>153.33500000000001</v>
      </c>
      <c r="D1694">
        <v>313.96699999999998</v>
      </c>
      <c r="E1694">
        <v>153.33500000000001</v>
      </c>
      <c r="F1694">
        <v>255.49</v>
      </c>
      <c r="G1694">
        <v>153.33500000000001</v>
      </c>
      <c r="H1694">
        <v>451.55900000000003</v>
      </c>
      <c r="I1694">
        <v>153.33500000000001</v>
      </c>
      <c r="J1694">
        <v>284.10000000000002</v>
      </c>
      <c r="K1694">
        <v>2718.46</v>
      </c>
      <c r="L1694">
        <v>116.502</v>
      </c>
    </row>
    <row r="1695" spans="1:12" x14ac:dyDescent="0.25">
      <c r="A1695">
        <v>152.22499999999999</v>
      </c>
      <c r="B1695">
        <v>383.59399999999999</v>
      </c>
      <c r="C1695">
        <v>152.22499999999999</v>
      </c>
      <c r="D1695">
        <v>312.81900000000002</v>
      </c>
      <c r="E1695">
        <v>152.22499999999999</v>
      </c>
      <c r="F1695">
        <v>264.26299999999998</v>
      </c>
      <c r="G1695">
        <v>152.22499999999999</v>
      </c>
      <c r="H1695">
        <v>464.81</v>
      </c>
      <c r="I1695">
        <v>152.22499999999999</v>
      </c>
      <c r="J1695">
        <v>285.57499999999999</v>
      </c>
      <c r="K1695">
        <v>2717.74</v>
      </c>
      <c r="L1695">
        <v>119.267</v>
      </c>
    </row>
    <row r="1696" spans="1:12" x14ac:dyDescent="0.25">
      <c r="A1696">
        <v>151.11500000000001</v>
      </c>
      <c r="B1696">
        <v>387.03500000000003</v>
      </c>
      <c r="C1696">
        <v>151.11500000000001</v>
      </c>
      <c r="D1696">
        <v>321.99200000000002</v>
      </c>
      <c r="E1696">
        <v>151.11500000000001</v>
      </c>
      <c r="F1696">
        <v>276.315</v>
      </c>
      <c r="G1696">
        <v>151.11500000000001</v>
      </c>
      <c r="H1696">
        <v>466.20400000000001</v>
      </c>
      <c r="I1696">
        <v>151.11500000000001</v>
      </c>
      <c r="J1696">
        <v>285.35199999999998</v>
      </c>
      <c r="K1696">
        <v>2717.02</v>
      </c>
      <c r="L1696">
        <v>116.872</v>
      </c>
    </row>
    <row r="1697" spans="1:12" x14ac:dyDescent="0.25">
      <c r="A1697">
        <v>150.00399999999999</v>
      </c>
      <c r="B1697">
        <v>395.476</v>
      </c>
      <c r="C1697">
        <v>150.00399999999999</v>
      </c>
      <c r="D1697">
        <v>326.048</v>
      </c>
      <c r="E1697">
        <v>150.00399999999999</v>
      </c>
      <c r="F1697">
        <v>278.17200000000003</v>
      </c>
      <c r="G1697">
        <v>150.00399999999999</v>
      </c>
      <c r="H1697">
        <v>463.286</v>
      </c>
      <c r="I1697">
        <v>150.00399999999999</v>
      </c>
      <c r="J1697">
        <v>286.82400000000001</v>
      </c>
      <c r="K1697">
        <v>2716.3</v>
      </c>
      <c r="L1697">
        <v>113.559</v>
      </c>
    </row>
    <row r="1698" spans="1:12" x14ac:dyDescent="0.25">
      <c r="A1698">
        <v>148.89400000000001</v>
      </c>
      <c r="B1698">
        <v>390.68599999999998</v>
      </c>
      <c r="C1698">
        <v>148.89400000000001</v>
      </c>
      <c r="D1698">
        <v>333.44600000000003</v>
      </c>
      <c r="E1698">
        <v>148.89400000000001</v>
      </c>
      <c r="F1698">
        <v>287.04199999999997</v>
      </c>
      <c r="G1698">
        <v>148.89400000000001</v>
      </c>
      <c r="H1698">
        <v>470.839</v>
      </c>
      <c r="I1698">
        <v>148.89400000000001</v>
      </c>
      <c r="J1698">
        <v>289.32100000000003</v>
      </c>
      <c r="K1698">
        <v>2715.58</v>
      </c>
      <c r="L1698">
        <v>108.89</v>
      </c>
    </row>
    <row r="1699" spans="1:12" x14ac:dyDescent="0.25">
      <c r="A1699">
        <v>147.78299999999999</v>
      </c>
      <c r="B1699">
        <v>391.767</v>
      </c>
      <c r="C1699">
        <v>147.78299999999999</v>
      </c>
      <c r="D1699">
        <v>335.81299999999999</v>
      </c>
      <c r="E1699">
        <v>147.78299999999999</v>
      </c>
      <c r="F1699">
        <v>302.262</v>
      </c>
      <c r="G1699">
        <v>147.78299999999999</v>
      </c>
      <c r="H1699">
        <v>463.57400000000001</v>
      </c>
      <c r="I1699">
        <v>147.78299999999999</v>
      </c>
      <c r="J1699">
        <v>275.904</v>
      </c>
      <c r="K1699">
        <v>2714.86</v>
      </c>
      <c r="L1699">
        <v>95.770799999999994</v>
      </c>
    </row>
    <row r="1700" spans="1:12" x14ac:dyDescent="0.25">
      <c r="A1700">
        <v>146.672</v>
      </c>
      <c r="B1700">
        <v>395.59100000000001</v>
      </c>
      <c r="C1700">
        <v>146.672</v>
      </c>
      <c r="D1700">
        <v>337.68599999999998</v>
      </c>
      <c r="E1700">
        <v>146.672</v>
      </c>
      <c r="F1700">
        <v>307.09300000000002</v>
      </c>
      <c r="G1700">
        <v>146.672</v>
      </c>
      <c r="H1700">
        <v>465.34699999999998</v>
      </c>
      <c r="I1700">
        <v>146.672</v>
      </c>
      <c r="J1700">
        <v>257.34199999999998</v>
      </c>
      <c r="K1700">
        <v>2714.15</v>
      </c>
      <c r="L1700">
        <v>93.782200000000003</v>
      </c>
    </row>
    <row r="1701" spans="1:12" x14ac:dyDescent="0.25">
      <c r="A1701">
        <v>145.56100000000001</v>
      </c>
      <c r="B1701">
        <v>402.10199999999998</v>
      </c>
      <c r="C1701">
        <v>145.56100000000001</v>
      </c>
      <c r="D1701">
        <v>345.38900000000001</v>
      </c>
      <c r="E1701">
        <v>145.56100000000001</v>
      </c>
      <c r="F1701">
        <v>316.97500000000002</v>
      </c>
      <c r="G1701">
        <v>145.56100000000001</v>
      </c>
      <c r="H1701">
        <v>476.33300000000003</v>
      </c>
      <c r="I1701">
        <v>145.56100000000001</v>
      </c>
      <c r="J1701">
        <v>245.459</v>
      </c>
      <c r="K1701">
        <v>2713.43</v>
      </c>
      <c r="L1701">
        <v>93.235399999999998</v>
      </c>
    </row>
    <row r="1702" spans="1:12" x14ac:dyDescent="0.25">
      <c r="A1702">
        <v>144.44900000000001</v>
      </c>
      <c r="B1702">
        <v>414.42599999999999</v>
      </c>
      <c r="C1702">
        <v>144.44900000000001</v>
      </c>
      <c r="D1702">
        <v>358.61200000000002</v>
      </c>
      <c r="E1702">
        <v>144.44900000000001</v>
      </c>
      <c r="F1702">
        <v>321.67099999999999</v>
      </c>
      <c r="G1702">
        <v>144.44900000000001</v>
      </c>
      <c r="H1702">
        <v>485.65499999999997</v>
      </c>
      <c r="I1702">
        <v>144.44900000000001</v>
      </c>
      <c r="J1702">
        <v>229.87100000000001</v>
      </c>
      <c r="K1702">
        <v>2712.71</v>
      </c>
      <c r="L1702">
        <v>95.921400000000006</v>
      </c>
    </row>
    <row r="1703" spans="1:12" x14ac:dyDescent="0.25">
      <c r="A1703">
        <v>143.33799999999999</v>
      </c>
      <c r="B1703">
        <v>423.553</v>
      </c>
      <c r="C1703">
        <v>143.33799999999999</v>
      </c>
      <c r="D1703">
        <v>369.04399999999998</v>
      </c>
      <c r="E1703">
        <v>143.33799999999999</v>
      </c>
      <c r="F1703">
        <v>336.45800000000003</v>
      </c>
      <c r="G1703">
        <v>143.33799999999999</v>
      </c>
      <c r="H1703">
        <v>485.70800000000003</v>
      </c>
      <c r="I1703">
        <v>143.33799999999999</v>
      </c>
      <c r="J1703">
        <v>231.08</v>
      </c>
      <c r="K1703">
        <v>2711.99</v>
      </c>
      <c r="L1703">
        <v>102.14</v>
      </c>
    </row>
    <row r="1704" spans="1:12" x14ac:dyDescent="0.25">
      <c r="A1704">
        <v>142.226</v>
      </c>
      <c r="B1704">
        <v>437.05799999999999</v>
      </c>
      <c r="C1704">
        <v>142.226</v>
      </c>
      <c r="D1704">
        <v>389.96800000000002</v>
      </c>
      <c r="E1704">
        <v>142.226</v>
      </c>
      <c r="F1704">
        <v>337.13499999999999</v>
      </c>
      <c r="G1704">
        <v>142.226</v>
      </c>
      <c r="H1704">
        <v>493.09500000000003</v>
      </c>
      <c r="I1704">
        <v>142.226</v>
      </c>
      <c r="J1704">
        <v>235.80500000000001</v>
      </c>
      <c r="K1704">
        <v>2711.27</v>
      </c>
      <c r="L1704">
        <v>101.83</v>
      </c>
    </row>
    <row r="1705" spans="1:12" x14ac:dyDescent="0.25">
      <c r="A1705">
        <v>141.114</v>
      </c>
      <c r="B1705">
        <v>447.31900000000002</v>
      </c>
      <c r="C1705">
        <v>141.114</v>
      </c>
      <c r="D1705">
        <v>407.09100000000001</v>
      </c>
      <c r="E1705">
        <v>141.114</v>
      </c>
      <c r="F1705">
        <v>338.72699999999998</v>
      </c>
      <c r="G1705">
        <v>141.114</v>
      </c>
      <c r="H1705">
        <v>493.24799999999999</v>
      </c>
      <c r="I1705">
        <v>141.114</v>
      </c>
      <c r="J1705">
        <v>246.5</v>
      </c>
      <c r="K1705">
        <v>2710.55</v>
      </c>
      <c r="L1705">
        <v>105.443</v>
      </c>
    </row>
    <row r="1706" spans="1:12" x14ac:dyDescent="0.25">
      <c r="A1706">
        <v>140.00200000000001</v>
      </c>
      <c r="B1706">
        <v>452.98700000000002</v>
      </c>
      <c r="C1706">
        <v>140.00200000000001</v>
      </c>
      <c r="D1706">
        <v>428.976</v>
      </c>
      <c r="E1706">
        <v>140.00200000000001</v>
      </c>
      <c r="F1706">
        <v>342.40699999999998</v>
      </c>
      <c r="G1706">
        <v>140.00200000000001</v>
      </c>
      <c r="H1706">
        <v>505.42399999999998</v>
      </c>
      <c r="I1706">
        <v>140.00200000000001</v>
      </c>
      <c r="J1706">
        <v>263.01499999999999</v>
      </c>
      <c r="K1706">
        <v>2709.83</v>
      </c>
      <c r="L1706">
        <v>105.77500000000001</v>
      </c>
    </row>
    <row r="1707" spans="1:12" x14ac:dyDescent="0.25">
      <c r="A1707">
        <v>138.88999999999999</v>
      </c>
      <c r="B1707">
        <v>451.06</v>
      </c>
      <c r="C1707">
        <v>138.88999999999999</v>
      </c>
      <c r="D1707">
        <v>444.64600000000002</v>
      </c>
      <c r="E1707">
        <v>138.88999999999999</v>
      </c>
      <c r="F1707">
        <v>350.399</v>
      </c>
      <c r="G1707">
        <v>138.88999999999999</v>
      </c>
      <c r="H1707">
        <v>513.57299999999998</v>
      </c>
      <c r="I1707">
        <v>138.88999999999999</v>
      </c>
      <c r="J1707">
        <v>289.22899999999998</v>
      </c>
      <c r="K1707">
        <v>2709.1</v>
      </c>
      <c r="L1707">
        <v>118.182</v>
      </c>
    </row>
    <row r="1708" spans="1:12" x14ac:dyDescent="0.25">
      <c r="A1708">
        <v>137.77799999999999</v>
      </c>
      <c r="B1708">
        <v>458.565</v>
      </c>
      <c r="C1708">
        <v>137.77799999999999</v>
      </c>
      <c r="D1708">
        <v>458.34699999999998</v>
      </c>
      <c r="E1708">
        <v>137.77799999999999</v>
      </c>
      <c r="F1708">
        <v>356.74299999999999</v>
      </c>
      <c r="G1708">
        <v>137.77799999999999</v>
      </c>
      <c r="H1708">
        <v>515.71500000000003</v>
      </c>
      <c r="I1708">
        <v>137.77799999999999</v>
      </c>
      <c r="J1708">
        <v>298.07600000000002</v>
      </c>
      <c r="K1708">
        <v>2708.38</v>
      </c>
      <c r="L1708">
        <v>117.423</v>
      </c>
    </row>
    <row r="1709" spans="1:12" x14ac:dyDescent="0.25">
      <c r="A1709">
        <v>136.66499999999999</v>
      </c>
      <c r="B1709">
        <v>464.86500000000001</v>
      </c>
      <c r="C1709">
        <v>136.66499999999999</v>
      </c>
      <c r="D1709">
        <v>464.83600000000001</v>
      </c>
      <c r="E1709">
        <v>136.66499999999999</v>
      </c>
      <c r="F1709">
        <v>362.89299999999997</v>
      </c>
      <c r="G1709">
        <v>136.66499999999999</v>
      </c>
      <c r="H1709">
        <v>528.40099999999995</v>
      </c>
      <c r="I1709">
        <v>136.66499999999999</v>
      </c>
      <c r="J1709">
        <v>297.76499999999999</v>
      </c>
      <c r="K1709">
        <v>2707.66</v>
      </c>
      <c r="L1709">
        <v>126.556</v>
      </c>
    </row>
    <row r="1710" spans="1:12" x14ac:dyDescent="0.25">
      <c r="A1710">
        <v>135.55199999999999</v>
      </c>
      <c r="B1710">
        <v>472.02199999999999</v>
      </c>
      <c r="C1710">
        <v>135.55199999999999</v>
      </c>
      <c r="D1710">
        <v>469.41800000000001</v>
      </c>
      <c r="E1710">
        <v>135.55199999999999</v>
      </c>
      <c r="F1710">
        <v>368.96199999999999</v>
      </c>
      <c r="G1710">
        <v>135.55199999999999</v>
      </c>
      <c r="H1710">
        <v>525.08900000000006</v>
      </c>
      <c r="I1710">
        <v>135.55199999999999</v>
      </c>
      <c r="J1710">
        <v>295.24599999999998</v>
      </c>
      <c r="K1710">
        <v>2706.94</v>
      </c>
      <c r="L1710">
        <v>123.879</v>
      </c>
    </row>
    <row r="1711" spans="1:12" x14ac:dyDescent="0.25">
      <c r="A1711">
        <v>134.43899999999999</v>
      </c>
      <c r="B1711">
        <v>472.38600000000002</v>
      </c>
      <c r="C1711">
        <v>134.43899999999999</v>
      </c>
      <c r="D1711">
        <v>466.33499999999998</v>
      </c>
      <c r="E1711">
        <v>134.43899999999999</v>
      </c>
      <c r="F1711">
        <v>372.976</v>
      </c>
      <c r="G1711">
        <v>134.43899999999999</v>
      </c>
      <c r="H1711">
        <v>530.60500000000002</v>
      </c>
      <c r="I1711">
        <v>134.43899999999999</v>
      </c>
      <c r="J1711">
        <v>303.48899999999998</v>
      </c>
      <c r="K1711">
        <v>2706.22</v>
      </c>
      <c r="L1711">
        <v>124.55500000000001</v>
      </c>
    </row>
    <row r="1712" spans="1:12" x14ac:dyDescent="0.25">
      <c r="A1712">
        <v>133.32599999999999</v>
      </c>
      <c r="B1712">
        <v>471.416</v>
      </c>
      <c r="C1712">
        <v>133.32599999999999</v>
      </c>
      <c r="D1712">
        <v>477.05599999999998</v>
      </c>
      <c r="E1712">
        <v>133.32599999999999</v>
      </c>
      <c r="F1712">
        <v>374.98399999999998</v>
      </c>
      <c r="G1712">
        <v>133.32599999999999</v>
      </c>
      <c r="H1712">
        <v>538.22799999999995</v>
      </c>
      <c r="I1712">
        <v>133.32599999999999</v>
      </c>
      <c r="J1712">
        <v>313.93</v>
      </c>
      <c r="K1712">
        <v>2705.5</v>
      </c>
      <c r="L1712">
        <v>121.92400000000001</v>
      </c>
    </row>
    <row r="1713" spans="1:12" x14ac:dyDescent="0.25">
      <c r="A1713">
        <v>132.21299999999999</v>
      </c>
      <c r="B1713">
        <v>480.44600000000003</v>
      </c>
      <c r="C1713">
        <v>132.21299999999999</v>
      </c>
      <c r="D1713">
        <v>472.39100000000002</v>
      </c>
      <c r="E1713">
        <v>132.21299999999999</v>
      </c>
      <c r="F1713">
        <v>359.363</v>
      </c>
      <c r="G1713">
        <v>132.21299999999999</v>
      </c>
      <c r="H1713">
        <v>524.649</v>
      </c>
      <c r="I1713">
        <v>132.21299999999999</v>
      </c>
      <c r="J1713">
        <v>314.23200000000003</v>
      </c>
      <c r="K1713">
        <v>2704.78</v>
      </c>
      <c r="L1713">
        <v>119.583</v>
      </c>
    </row>
    <row r="1714" spans="1:12" x14ac:dyDescent="0.25">
      <c r="A1714">
        <v>131.09899999999999</v>
      </c>
      <c r="B1714">
        <v>468.46800000000002</v>
      </c>
      <c r="C1714">
        <v>131.09899999999999</v>
      </c>
      <c r="D1714">
        <v>466.26600000000002</v>
      </c>
      <c r="E1714">
        <v>131.09899999999999</v>
      </c>
      <c r="F1714">
        <v>351.10199999999998</v>
      </c>
      <c r="G1714">
        <v>131.09899999999999</v>
      </c>
      <c r="H1714">
        <v>521.55100000000004</v>
      </c>
      <c r="I1714">
        <v>131.09899999999999</v>
      </c>
      <c r="J1714">
        <v>295.82299999999998</v>
      </c>
      <c r="K1714">
        <v>2704.06</v>
      </c>
      <c r="L1714">
        <v>113.161</v>
      </c>
    </row>
    <row r="1715" spans="1:12" x14ac:dyDescent="0.25">
      <c r="A1715">
        <v>129.98599999999999</v>
      </c>
      <c r="B1715">
        <v>459.048</v>
      </c>
      <c r="C1715">
        <v>129.98599999999999</v>
      </c>
      <c r="D1715">
        <v>448.90100000000001</v>
      </c>
      <c r="E1715">
        <v>129.98599999999999</v>
      </c>
      <c r="F1715">
        <v>348.64299999999997</v>
      </c>
      <c r="G1715">
        <v>129.98599999999999</v>
      </c>
      <c r="H1715">
        <v>508.387</v>
      </c>
      <c r="I1715">
        <v>129.98599999999999</v>
      </c>
      <c r="J1715">
        <v>264.31900000000002</v>
      </c>
      <c r="K1715">
        <v>2703.34</v>
      </c>
      <c r="L1715">
        <v>113.08</v>
      </c>
    </row>
    <row r="1716" spans="1:12" x14ac:dyDescent="0.25">
      <c r="A1716">
        <v>128.87200000000001</v>
      </c>
      <c r="B1716">
        <v>459.56200000000001</v>
      </c>
      <c r="C1716">
        <v>128.87200000000001</v>
      </c>
      <c r="D1716">
        <v>441.50299999999999</v>
      </c>
      <c r="E1716">
        <v>128.87200000000001</v>
      </c>
      <c r="F1716">
        <v>348.363</v>
      </c>
      <c r="G1716">
        <v>128.87200000000001</v>
      </c>
      <c r="H1716">
        <v>496.505</v>
      </c>
      <c r="I1716">
        <v>128.87200000000001</v>
      </c>
      <c r="J1716">
        <v>247.501</v>
      </c>
      <c r="K1716">
        <v>2702.62</v>
      </c>
      <c r="L1716">
        <v>120.02800000000001</v>
      </c>
    </row>
    <row r="1717" spans="1:12" x14ac:dyDescent="0.25">
      <c r="A1717">
        <v>127.758</v>
      </c>
      <c r="B1717">
        <v>457.673</v>
      </c>
      <c r="C1717">
        <v>127.758</v>
      </c>
      <c r="D1717">
        <v>440.49900000000002</v>
      </c>
      <c r="E1717">
        <v>127.758</v>
      </c>
      <c r="F1717">
        <v>350.89800000000002</v>
      </c>
      <c r="G1717">
        <v>127.758</v>
      </c>
      <c r="H1717">
        <v>485.54899999999998</v>
      </c>
      <c r="I1717">
        <v>127.758</v>
      </c>
      <c r="J1717">
        <v>242.10599999999999</v>
      </c>
      <c r="K1717">
        <v>2701.9</v>
      </c>
      <c r="L1717">
        <v>119.464</v>
      </c>
    </row>
    <row r="1718" spans="1:12" x14ac:dyDescent="0.25">
      <c r="A1718">
        <v>126.64400000000001</v>
      </c>
      <c r="B1718">
        <v>454.911</v>
      </c>
      <c r="C1718">
        <v>126.64400000000001</v>
      </c>
      <c r="D1718">
        <v>437.745</v>
      </c>
      <c r="E1718">
        <v>126.64400000000001</v>
      </c>
      <c r="F1718">
        <v>350.25</v>
      </c>
      <c r="G1718">
        <v>126.64400000000001</v>
      </c>
      <c r="H1718">
        <v>474.471</v>
      </c>
      <c r="I1718">
        <v>126.64400000000001</v>
      </c>
      <c r="J1718">
        <v>227.917</v>
      </c>
      <c r="K1718">
        <v>2701.17</v>
      </c>
      <c r="L1718">
        <v>116.605</v>
      </c>
    </row>
    <row r="1719" spans="1:12" x14ac:dyDescent="0.25">
      <c r="A1719">
        <v>125.529</v>
      </c>
      <c r="B1719">
        <v>452.46899999999999</v>
      </c>
      <c r="C1719">
        <v>125.529</v>
      </c>
      <c r="D1719">
        <v>439.26100000000002</v>
      </c>
      <c r="E1719">
        <v>125.529</v>
      </c>
      <c r="F1719">
        <v>347.06400000000002</v>
      </c>
      <c r="G1719">
        <v>125.529</v>
      </c>
      <c r="H1719">
        <v>460.43700000000001</v>
      </c>
      <c r="I1719">
        <v>125.529</v>
      </c>
      <c r="J1719">
        <v>229.71100000000001</v>
      </c>
      <c r="K1719">
        <v>2700.45</v>
      </c>
      <c r="L1719">
        <v>115.542</v>
      </c>
    </row>
    <row r="1720" spans="1:12" x14ac:dyDescent="0.25">
      <c r="A1720">
        <v>124.41500000000001</v>
      </c>
      <c r="B1720">
        <v>448.11399999999998</v>
      </c>
      <c r="C1720">
        <v>124.41500000000001</v>
      </c>
      <c r="D1720">
        <v>436.16800000000001</v>
      </c>
      <c r="E1720">
        <v>124.41500000000001</v>
      </c>
      <c r="F1720">
        <v>345.70299999999997</v>
      </c>
      <c r="G1720">
        <v>124.41500000000001</v>
      </c>
      <c r="H1720">
        <v>459.19799999999998</v>
      </c>
      <c r="I1720">
        <v>124.41500000000001</v>
      </c>
      <c r="J1720">
        <v>225.34800000000001</v>
      </c>
      <c r="K1720">
        <v>2699.73</v>
      </c>
      <c r="L1720">
        <v>117.17100000000001</v>
      </c>
    </row>
    <row r="1721" spans="1:12" x14ac:dyDescent="0.25">
      <c r="A1721">
        <v>123.3</v>
      </c>
      <c r="B1721">
        <v>435.42700000000002</v>
      </c>
      <c r="C1721">
        <v>123.3</v>
      </c>
      <c r="D1721">
        <v>436.54899999999998</v>
      </c>
      <c r="E1721">
        <v>123.3</v>
      </c>
      <c r="F1721">
        <v>348.315</v>
      </c>
      <c r="G1721">
        <v>123.3</v>
      </c>
      <c r="H1721">
        <v>453.93</v>
      </c>
      <c r="I1721">
        <v>123.3</v>
      </c>
      <c r="J1721">
        <v>225.14599999999999</v>
      </c>
      <c r="K1721">
        <v>2699.01</v>
      </c>
      <c r="L1721">
        <v>111.497</v>
      </c>
    </row>
    <row r="1722" spans="1:12" x14ac:dyDescent="0.25">
      <c r="A1722">
        <v>122.185</v>
      </c>
      <c r="B1722">
        <v>426.09100000000001</v>
      </c>
      <c r="C1722">
        <v>122.185</v>
      </c>
      <c r="D1722">
        <v>441.61700000000002</v>
      </c>
      <c r="E1722">
        <v>122.185</v>
      </c>
      <c r="F1722">
        <v>348.23599999999999</v>
      </c>
      <c r="G1722">
        <v>122.185</v>
      </c>
      <c r="H1722">
        <v>456.78699999999998</v>
      </c>
      <c r="I1722">
        <v>122.185</v>
      </c>
      <c r="J1722">
        <v>236.04</v>
      </c>
      <c r="K1722">
        <v>2698.29</v>
      </c>
      <c r="L1722">
        <v>111.032</v>
      </c>
    </row>
    <row r="1723" spans="1:12" x14ac:dyDescent="0.25">
      <c r="A1723">
        <v>121.07</v>
      </c>
      <c r="B1723">
        <v>413.91800000000001</v>
      </c>
      <c r="C1723">
        <v>121.07</v>
      </c>
      <c r="D1723">
        <v>441.036</v>
      </c>
      <c r="E1723">
        <v>121.07</v>
      </c>
      <c r="F1723">
        <v>344.95400000000001</v>
      </c>
      <c r="G1723">
        <v>121.07</v>
      </c>
      <c r="H1723">
        <v>450.577</v>
      </c>
      <c r="I1723">
        <v>121.07</v>
      </c>
      <c r="J1723">
        <v>243.57</v>
      </c>
      <c r="K1723">
        <v>2697.57</v>
      </c>
      <c r="L1723">
        <v>111.887</v>
      </c>
    </row>
    <row r="1724" spans="1:12" x14ac:dyDescent="0.25">
      <c r="A1724">
        <v>119.95399999999999</v>
      </c>
      <c r="B1724">
        <v>408.54500000000002</v>
      </c>
      <c r="C1724">
        <v>119.95399999999999</v>
      </c>
      <c r="D1724">
        <v>443.39</v>
      </c>
      <c r="E1724">
        <v>119.95399999999999</v>
      </c>
      <c r="F1724">
        <v>346.67899999999997</v>
      </c>
      <c r="G1724">
        <v>119.95399999999999</v>
      </c>
      <c r="H1724">
        <v>447.483</v>
      </c>
      <c r="I1724">
        <v>119.95399999999999</v>
      </c>
      <c r="J1724">
        <v>242.28700000000001</v>
      </c>
      <c r="K1724">
        <v>2696.84</v>
      </c>
      <c r="L1724">
        <v>107.807</v>
      </c>
    </row>
    <row r="1725" spans="1:12" x14ac:dyDescent="0.25">
      <c r="K1725">
        <v>2696.12</v>
      </c>
      <c r="L1725">
        <v>106.276</v>
      </c>
    </row>
    <row r="1726" spans="1:12" x14ac:dyDescent="0.25">
      <c r="K1726">
        <v>2695.4</v>
      </c>
      <c r="L1726">
        <v>100.792</v>
      </c>
    </row>
    <row r="1727" spans="1:12" x14ac:dyDescent="0.25">
      <c r="K1727">
        <v>2694.68</v>
      </c>
      <c r="L1727">
        <v>97.546400000000006</v>
      </c>
    </row>
    <row r="1728" spans="1:12" x14ac:dyDescent="0.25">
      <c r="K1728">
        <v>2693.95</v>
      </c>
      <c r="L1728">
        <v>103.76900000000001</v>
      </c>
    </row>
    <row r="1729" spans="11:12" x14ac:dyDescent="0.25">
      <c r="K1729">
        <v>2693.23</v>
      </c>
      <c r="L1729">
        <v>111.14</v>
      </c>
    </row>
    <row r="1730" spans="11:12" x14ac:dyDescent="0.25">
      <c r="K1730">
        <v>2692.51</v>
      </c>
      <c r="L1730">
        <v>110.706</v>
      </c>
    </row>
    <row r="1731" spans="11:12" x14ac:dyDescent="0.25">
      <c r="K1731">
        <v>2691.79</v>
      </c>
      <c r="L1731">
        <v>120.15900000000001</v>
      </c>
    </row>
    <row r="1732" spans="11:12" x14ac:dyDescent="0.25">
      <c r="K1732">
        <v>2691.06</v>
      </c>
      <c r="L1732">
        <v>126.191</v>
      </c>
    </row>
    <row r="1733" spans="11:12" x14ac:dyDescent="0.25">
      <c r="K1733">
        <v>2690.34</v>
      </c>
      <c r="L1733">
        <v>129.398</v>
      </c>
    </row>
    <row r="1734" spans="11:12" x14ac:dyDescent="0.25">
      <c r="K1734">
        <v>2689.62</v>
      </c>
      <c r="L1734">
        <v>130.864</v>
      </c>
    </row>
    <row r="1735" spans="11:12" x14ac:dyDescent="0.25">
      <c r="K1735">
        <v>2688.89</v>
      </c>
      <c r="L1735">
        <v>138.53299999999999</v>
      </c>
    </row>
    <row r="1736" spans="11:12" x14ac:dyDescent="0.25">
      <c r="K1736">
        <v>2688.17</v>
      </c>
      <c r="L1736">
        <v>141.429</v>
      </c>
    </row>
    <row r="1737" spans="11:12" x14ac:dyDescent="0.25">
      <c r="K1737">
        <v>2687.45</v>
      </c>
      <c r="L1737">
        <v>139.828</v>
      </c>
    </row>
    <row r="1738" spans="11:12" x14ac:dyDescent="0.25">
      <c r="K1738">
        <v>2686.72</v>
      </c>
      <c r="L1738">
        <v>138.91999999999999</v>
      </c>
    </row>
    <row r="1739" spans="11:12" x14ac:dyDescent="0.25">
      <c r="K1739">
        <v>2686</v>
      </c>
      <c r="L1739">
        <v>135.91999999999999</v>
      </c>
    </row>
    <row r="1740" spans="11:12" x14ac:dyDescent="0.25">
      <c r="K1740">
        <v>2685.28</v>
      </c>
      <c r="L1740">
        <v>128.70400000000001</v>
      </c>
    </row>
    <row r="1741" spans="11:12" x14ac:dyDescent="0.25">
      <c r="K1741">
        <v>2684.55</v>
      </c>
      <c r="L1741">
        <v>120.642</v>
      </c>
    </row>
    <row r="1742" spans="11:12" x14ac:dyDescent="0.25">
      <c r="K1742">
        <v>2683.83</v>
      </c>
      <c r="L1742">
        <v>117.166</v>
      </c>
    </row>
    <row r="1743" spans="11:12" x14ac:dyDescent="0.25">
      <c r="K1743">
        <v>2683.1</v>
      </c>
      <c r="L1743">
        <v>101.072</v>
      </c>
    </row>
    <row r="1744" spans="11:12" x14ac:dyDescent="0.25">
      <c r="K1744">
        <v>2682.38</v>
      </c>
      <c r="L1744">
        <v>102.61499999999999</v>
      </c>
    </row>
    <row r="1745" spans="11:12" x14ac:dyDescent="0.25">
      <c r="K1745">
        <v>2681.65</v>
      </c>
      <c r="L1745">
        <v>105.503</v>
      </c>
    </row>
    <row r="1746" spans="11:12" x14ac:dyDescent="0.25">
      <c r="K1746">
        <v>2680.93</v>
      </c>
      <c r="L1746">
        <v>101.46599999999999</v>
      </c>
    </row>
    <row r="1747" spans="11:12" x14ac:dyDescent="0.25">
      <c r="K1747">
        <v>2680.21</v>
      </c>
      <c r="L1747">
        <v>102.822</v>
      </c>
    </row>
    <row r="1748" spans="11:12" x14ac:dyDescent="0.25">
      <c r="K1748">
        <v>2679.48</v>
      </c>
      <c r="L1748">
        <v>109.83</v>
      </c>
    </row>
    <row r="1749" spans="11:12" x14ac:dyDescent="0.25">
      <c r="K1749">
        <v>2678.76</v>
      </c>
      <c r="L1749">
        <v>116.50700000000001</v>
      </c>
    </row>
    <row r="1750" spans="11:12" x14ac:dyDescent="0.25">
      <c r="K1750">
        <v>2678.03</v>
      </c>
      <c r="L1750">
        <v>126.517</v>
      </c>
    </row>
    <row r="1751" spans="11:12" x14ac:dyDescent="0.25">
      <c r="K1751">
        <v>2677.31</v>
      </c>
      <c r="L1751">
        <v>130.03800000000001</v>
      </c>
    </row>
    <row r="1752" spans="11:12" x14ac:dyDescent="0.25">
      <c r="K1752">
        <v>2676.58</v>
      </c>
      <c r="L1752">
        <v>131.83500000000001</v>
      </c>
    </row>
    <row r="1753" spans="11:12" x14ac:dyDescent="0.25">
      <c r="K1753">
        <v>2675.86</v>
      </c>
      <c r="L1753">
        <v>134.453</v>
      </c>
    </row>
    <row r="1754" spans="11:12" x14ac:dyDescent="0.25">
      <c r="K1754">
        <v>2675.13</v>
      </c>
      <c r="L1754">
        <v>130.68</v>
      </c>
    </row>
    <row r="1755" spans="11:12" x14ac:dyDescent="0.25">
      <c r="K1755">
        <v>2674.41</v>
      </c>
      <c r="L1755">
        <v>128.874</v>
      </c>
    </row>
    <row r="1756" spans="11:12" x14ac:dyDescent="0.25">
      <c r="K1756">
        <v>2673.68</v>
      </c>
      <c r="L1756">
        <v>123.099</v>
      </c>
    </row>
    <row r="1757" spans="11:12" x14ac:dyDescent="0.25">
      <c r="K1757">
        <v>2672.96</v>
      </c>
      <c r="L1757">
        <v>123.22799999999999</v>
      </c>
    </row>
    <row r="1758" spans="11:12" x14ac:dyDescent="0.25">
      <c r="K1758">
        <v>2672.23</v>
      </c>
      <c r="L1758">
        <v>126.11499999999999</v>
      </c>
    </row>
    <row r="1759" spans="11:12" x14ac:dyDescent="0.25">
      <c r="K1759">
        <v>2671.5</v>
      </c>
      <c r="L1759">
        <v>126.566</v>
      </c>
    </row>
    <row r="1760" spans="11:12" x14ac:dyDescent="0.25">
      <c r="K1760">
        <v>2670.78</v>
      </c>
      <c r="L1760">
        <v>128.33000000000001</v>
      </c>
    </row>
    <row r="1761" spans="11:12" x14ac:dyDescent="0.25">
      <c r="K1761">
        <v>2670.05</v>
      </c>
      <c r="L1761">
        <v>130.976</v>
      </c>
    </row>
    <row r="1762" spans="11:12" x14ac:dyDescent="0.25">
      <c r="K1762">
        <v>2669.33</v>
      </c>
      <c r="L1762">
        <v>121.173</v>
      </c>
    </row>
    <row r="1763" spans="11:12" x14ac:dyDescent="0.25">
      <c r="K1763">
        <v>2668.6</v>
      </c>
      <c r="L1763">
        <v>119.10899999999999</v>
      </c>
    </row>
    <row r="1764" spans="11:12" x14ac:dyDescent="0.25">
      <c r="K1764">
        <v>2667.87</v>
      </c>
      <c r="L1764">
        <v>122.44499999999999</v>
      </c>
    </row>
    <row r="1765" spans="11:12" x14ac:dyDescent="0.25">
      <c r="K1765">
        <v>2667.15</v>
      </c>
      <c r="L1765">
        <v>116.125</v>
      </c>
    </row>
    <row r="1766" spans="11:12" x14ac:dyDescent="0.25">
      <c r="K1766">
        <v>2666.42</v>
      </c>
      <c r="L1766">
        <v>118.18</v>
      </c>
    </row>
    <row r="1767" spans="11:12" x14ac:dyDescent="0.25">
      <c r="K1767">
        <v>2665.69</v>
      </c>
      <c r="L1767">
        <v>110.468</v>
      </c>
    </row>
    <row r="1768" spans="11:12" x14ac:dyDescent="0.25">
      <c r="K1768">
        <v>2664.97</v>
      </c>
      <c r="L1768">
        <v>103.976</v>
      </c>
    </row>
    <row r="1769" spans="11:12" x14ac:dyDescent="0.25">
      <c r="K1769">
        <v>2664.24</v>
      </c>
      <c r="L1769">
        <v>102.238</v>
      </c>
    </row>
    <row r="1770" spans="11:12" x14ac:dyDescent="0.25">
      <c r="K1770">
        <v>2663.51</v>
      </c>
      <c r="L1770">
        <v>92.619799999999998</v>
      </c>
    </row>
    <row r="1771" spans="11:12" x14ac:dyDescent="0.25">
      <c r="K1771">
        <v>2662.79</v>
      </c>
      <c r="L1771">
        <v>88.2012</v>
      </c>
    </row>
    <row r="1772" spans="11:12" x14ac:dyDescent="0.25">
      <c r="K1772">
        <v>2662.06</v>
      </c>
      <c r="L1772">
        <v>84.3202</v>
      </c>
    </row>
    <row r="1773" spans="11:12" x14ac:dyDescent="0.25">
      <c r="K1773">
        <v>2661.33</v>
      </c>
      <c r="L1773">
        <v>87.186300000000003</v>
      </c>
    </row>
    <row r="1774" spans="11:12" x14ac:dyDescent="0.25">
      <c r="K1774">
        <v>2660.61</v>
      </c>
      <c r="L1774">
        <v>94.529399999999995</v>
      </c>
    </row>
    <row r="1775" spans="11:12" x14ac:dyDescent="0.25">
      <c r="K1775">
        <v>2659.88</v>
      </c>
      <c r="L1775">
        <v>100.50700000000001</v>
      </c>
    </row>
    <row r="1776" spans="11:12" x14ac:dyDescent="0.25">
      <c r="K1776">
        <v>2659.15</v>
      </c>
      <c r="L1776">
        <v>99.77</v>
      </c>
    </row>
    <row r="1777" spans="11:12" x14ac:dyDescent="0.25">
      <c r="K1777">
        <v>2658.42</v>
      </c>
      <c r="L1777">
        <v>99.584000000000003</v>
      </c>
    </row>
    <row r="1778" spans="11:12" x14ac:dyDescent="0.25">
      <c r="K1778">
        <v>2657.7</v>
      </c>
      <c r="L1778">
        <v>97.474599999999995</v>
      </c>
    </row>
    <row r="1779" spans="11:12" x14ac:dyDescent="0.25">
      <c r="K1779">
        <v>2656.97</v>
      </c>
      <c r="L1779">
        <v>103.328</v>
      </c>
    </row>
    <row r="1780" spans="11:12" x14ac:dyDescent="0.25">
      <c r="K1780">
        <v>2656.24</v>
      </c>
      <c r="L1780">
        <v>106.339</v>
      </c>
    </row>
    <row r="1781" spans="11:12" x14ac:dyDescent="0.25">
      <c r="K1781">
        <v>2655.51</v>
      </c>
      <c r="L1781">
        <v>111.449</v>
      </c>
    </row>
    <row r="1782" spans="11:12" x14ac:dyDescent="0.25">
      <c r="K1782">
        <v>2654.78</v>
      </c>
      <c r="L1782">
        <v>117.084</v>
      </c>
    </row>
    <row r="1783" spans="11:12" x14ac:dyDescent="0.25">
      <c r="K1783">
        <v>2654.06</v>
      </c>
      <c r="L1783">
        <v>114.733</v>
      </c>
    </row>
    <row r="1784" spans="11:12" x14ac:dyDescent="0.25">
      <c r="K1784">
        <v>2653.33</v>
      </c>
      <c r="L1784">
        <v>115.84099999999999</v>
      </c>
    </row>
    <row r="1785" spans="11:12" x14ac:dyDescent="0.25">
      <c r="K1785">
        <v>2652.6</v>
      </c>
      <c r="L1785">
        <v>123.05800000000001</v>
      </c>
    </row>
    <row r="1786" spans="11:12" x14ac:dyDescent="0.25">
      <c r="K1786">
        <v>2651.87</v>
      </c>
      <c r="L1786">
        <v>122.735</v>
      </c>
    </row>
    <row r="1787" spans="11:12" x14ac:dyDescent="0.25">
      <c r="K1787">
        <v>2651.14</v>
      </c>
      <c r="L1787">
        <v>127.479</v>
      </c>
    </row>
    <row r="1788" spans="11:12" x14ac:dyDescent="0.25">
      <c r="K1788">
        <v>2650.41</v>
      </c>
      <c r="L1788">
        <v>126.93300000000001</v>
      </c>
    </row>
    <row r="1789" spans="11:12" x14ac:dyDescent="0.25">
      <c r="K1789">
        <v>2649.68</v>
      </c>
      <c r="L1789">
        <v>125.74299999999999</v>
      </c>
    </row>
    <row r="1790" spans="11:12" x14ac:dyDescent="0.25">
      <c r="K1790">
        <v>2648.95</v>
      </c>
      <c r="L1790">
        <v>127.592</v>
      </c>
    </row>
    <row r="1791" spans="11:12" x14ac:dyDescent="0.25">
      <c r="K1791">
        <v>2648.23</v>
      </c>
      <c r="L1791">
        <v>130.84700000000001</v>
      </c>
    </row>
    <row r="1792" spans="11:12" x14ac:dyDescent="0.25">
      <c r="K1792">
        <v>2647.5</v>
      </c>
      <c r="L1792">
        <v>132.92500000000001</v>
      </c>
    </row>
    <row r="1793" spans="11:12" x14ac:dyDescent="0.25">
      <c r="K1793">
        <v>2646.77</v>
      </c>
      <c r="L1793">
        <v>137.08500000000001</v>
      </c>
    </row>
    <row r="1794" spans="11:12" x14ac:dyDescent="0.25">
      <c r="K1794">
        <v>2646.04</v>
      </c>
      <c r="L1794">
        <v>138.572</v>
      </c>
    </row>
    <row r="1795" spans="11:12" x14ac:dyDescent="0.25">
      <c r="K1795">
        <v>2645.31</v>
      </c>
      <c r="L1795">
        <v>143.733</v>
      </c>
    </row>
    <row r="1796" spans="11:12" x14ac:dyDescent="0.25">
      <c r="K1796">
        <v>2644.58</v>
      </c>
      <c r="L1796">
        <v>140.51</v>
      </c>
    </row>
    <row r="1797" spans="11:12" x14ac:dyDescent="0.25">
      <c r="K1797">
        <v>2643.85</v>
      </c>
      <c r="L1797">
        <v>141.673</v>
      </c>
    </row>
    <row r="1798" spans="11:12" x14ac:dyDescent="0.25">
      <c r="K1798">
        <v>2643.12</v>
      </c>
      <c r="L1798">
        <v>141.107</v>
      </c>
    </row>
    <row r="1799" spans="11:12" x14ac:dyDescent="0.25">
      <c r="K1799">
        <v>2642.39</v>
      </c>
      <c r="L1799">
        <v>142.893</v>
      </c>
    </row>
    <row r="1800" spans="11:12" x14ac:dyDescent="0.25">
      <c r="K1800">
        <v>2641.66</v>
      </c>
      <c r="L1800">
        <v>149.678</v>
      </c>
    </row>
    <row r="1801" spans="11:12" x14ac:dyDescent="0.25">
      <c r="K1801">
        <v>2640.93</v>
      </c>
      <c r="L1801">
        <v>148.036</v>
      </c>
    </row>
    <row r="1802" spans="11:12" x14ac:dyDescent="0.25">
      <c r="K1802">
        <v>2640.2</v>
      </c>
      <c r="L1802">
        <v>147.65899999999999</v>
      </c>
    </row>
    <row r="1803" spans="11:12" x14ac:dyDescent="0.25">
      <c r="K1803">
        <v>2639.47</v>
      </c>
      <c r="L1803">
        <v>150.768</v>
      </c>
    </row>
    <row r="1804" spans="11:12" x14ac:dyDescent="0.25">
      <c r="K1804">
        <v>2638.74</v>
      </c>
      <c r="L1804">
        <v>145.12200000000001</v>
      </c>
    </row>
    <row r="1805" spans="11:12" x14ac:dyDescent="0.25">
      <c r="K1805">
        <v>2638.01</v>
      </c>
      <c r="L1805">
        <v>133.28700000000001</v>
      </c>
    </row>
    <row r="1806" spans="11:12" x14ac:dyDescent="0.25">
      <c r="K1806">
        <v>2637.28</v>
      </c>
      <c r="L1806">
        <v>127.819</v>
      </c>
    </row>
    <row r="1807" spans="11:12" x14ac:dyDescent="0.25">
      <c r="K1807">
        <v>2636.55</v>
      </c>
      <c r="L1807">
        <v>130.387</v>
      </c>
    </row>
    <row r="1808" spans="11:12" x14ac:dyDescent="0.25">
      <c r="K1808">
        <v>2635.82</v>
      </c>
      <c r="L1808">
        <v>130.37</v>
      </c>
    </row>
    <row r="1809" spans="11:12" x14ac:dyDescent="0.25">
      <c r="K1809">
        <v>2635.08</v>
      </c>
      <c r="L1809">
        <v>135.78399999999999</v>
      </c>
    </row>
    <row r="1810" spans="11:12" x14ac:dyDescent="0.25">
      <c r="K1810">
        <v>2634.35</v>
      </c>
      <c r="L1810">
        <v>141.16399999999999</v>
      </c>
    </row>
    <row r="1811" spans="11:12" x14ac:dyDescent="0.25">
      <c r="K1811">
        <v>2633.62</v>
      </c>
      <c r="L1811">
        <v>143.33099999999999</v>
      </c>
    </row>
    <row r="1812" spans="11:12" x14ac:dyDescent="0.25">
      <c r="K1812">
        <v>2632.89</v>
      </c>
      <c r="L1812">
        <v>147.73699999999999</v>
      </c>
    </row>
    <row r="1813" spans="11:12" x14ac:dyDescent="0.25">
      <c r="K1813">
        <v>2632.16</v>
      </c>
      <c r="L1813">
        <v>159.34100000000001</v>
      </c>
    </row>
    <row r="1814" spans="11:12" x14ac:dyDescent="0.25">
      <c r="K1814">
        <v>2631.43</v>
      </c>
      <c r="L1814">
        <v>177.191</v>
      </c>
    </row>
    <row r="1815" spans="11:12" x14ac:dyDescent="0.25">
      <c r="K1815">
        <v>2630.7</v>
      </c>
      <c r="L1815">
        <v>181.63</v>
      </c>
    </row>
    <row r="1816" spans="11:12" x14ac:dyDescent="0.25">
      <c r="K1816">
        <v>2629.97</v>
      </c>
      <c r="L1816">
        <v>188.999</v>
      </c>
    </row>
    <row r="1817" spans="11:12" x14ac:dyDescent="0.25">
      <c r="K1817">
        <v>2629.23</v>
      </c>
      <c r="L1817">
        <v>191.99299999999999</v>
      </c>
    </row>
    <row r="1818" spans="11:12" x14ac:dyDescent="0.25">
      <c r="K1818">
        <v>2628.5</v>
      </c>
      <c r="L1818">
        <v>200.179</v>
      </c>
    </row>
    <row r="1819" spans="11:12" x14ac:dyDescent="0.25">
      <c r="K1819">
        <v>2627.77</v>
      </c>
      <c r="L1819">
        <v>199.82</v>
      </c>
    </row>
    <row r="1820" spans="11:12" x14ac:dyDescent="0.25">
      <c r="K1820">
        <v>2627.04</v>
      </c>
      <c r="L1820">
        <v>191.333</v>
      </c>
    </row>
    <row r="1821" spans="11:12" x14ac:dyDescent="0.25">
      <c r="K1821">
        <v>2626.31</v>
      </c>
      <c r="L1821">
        <v>183.87799999999999</v>
      </c>
    </row>
    <row r="1822" spans="11:12" x14ac:dyDescent="0.25">
      <c r="K1822">
        <v>2625.57</v>
      </c>
      <c r="L1822">
        <v>185.24600000000001</v>
      </c>
    </row>
    <row r="1823" spans="11:12" x14ac:dyDescent="0.25">
      <c r="K1823">
        <v>2624.84</v>
      </c>
      <c r="L1823">
        <v>193.27799999999999</v>
      </c>
    </row>
    <row r="1824" spans="11:12" x14ac:dyDescent="0.25">
      <c r="K1824">
        <v>2624.11</v>
      </c>
      <c r="L1824">
        <v>188.434</v>
      </c>
    </row>
    <row r="1825" spans="11:12" x14ac:dyDescent="0.25">
      <c r="K1825">
        <v>2623.38</v>
      </c>
      <c r="L1825">
        <v>184.464</v>
      </c>
    </row>
    <row r="1826" spans="11:12" x14ac:dyDescent="0.25">
      <c r="K1826">
        <v>2622.64</v>
      </c>
      <c r="L1826">
        <v>184.84100000000001</v>
      </c>
    </row>
    <row r="1827" spans="11:12" x14ac:dyDescent="0.25">
      <c r="K1827">
        <v>2621.91</v>
      </c>
      <c r="L1827">
        <v>184.10499999999999</v>
      </c>
    </row>
    <row r="1828" spans="11:12" x14ac:dyDescent="0.25">
      <c r="K1828">
        <v>2621.1799999999998</v>
      </c>
      <c r="L1828">
        <v>186.47300000000001</v>
      </c>
    </row>
    <row r="1829" spans="11:12" x14ac:dyDescent="0.25">
      <c r="K1829">
        <v>2620.44</v>
      </c>
      <c r="L1829">
        <v>184.52600000000001</v>
      </c>
    </row>
    <row r="1830" spans="11:12" x14ac:dyDescent="0.25">
      <c r="K1830">
        <v>2619.71</v>
      </c>
      <c r="L1830">
        <v>175.078</v>
      </c>
    </row>
    <row r="1831" spans="11:12" x14ac:dyDescent="0.25">
      <c r="K1831">
        <v>2618.98</v>
      </c>
      <c r="L1831">
        <v>173.29599999999999</v>
      </c>
    </row>
    <row r="1832" spans="11:12" x14ac:dyDescent="0.25">
      <c r="K1832">
        <v>2618.2399999999998</v>
      </c>
      <c r="L1832">
        <v>174.85400000000001</v>
      </c>
    </row>
    <row r="1833" spans="11:12" x14ac:dyDescent="0.25">
      <c r="K1833">
        <v>2617.5100000000002</v>
      </c>
      <c r="L1833">
        <v>178.87200000000001</v>
      </c>
    </row>
    <row r="1834" spans="11:12" x14ac:dyDescent="0.25">
      <c r="K1834">
        <v>2616.7800000000002</v>
      </c>
      <c r="L1834">
        <v>177.608</v>
      </c>
    </row>
    <row r="1835" spans="11:12" x14ac:dyDescent="0.25">
      <c r="K1835">
        <v>2616.04</v>
      </c>
      <c r="L1835">
        <v>172.70599999999999</v>
      </c>
    </row>
    <row r="1836" spans="11:12" x14ac:dyDescent="0.25">
      <c r="K1836">
        <v>2615.31</v>
      </c>
      <c r="L1836">
        <v>173.197</v>
      </c>
    </row>
    <row r="1837" spans="11:12" x14ac:dyDescent="0.25">
      <c r="K1837">
        <v>2614.58</v>
      </c>
      <c r="L1837">
        <v>183.89400000000001</v>
      </c>
    </row>
    <row r="1838" spans="11:12" x14ac:dyDescent="0.25">
      <c r="K1838">
        <v>2613.84</v>
      </c>
      <c r="L1838">
        <v>189.68199999999999</v>
      </c>
    </row>
    <row r="1839" spans="11:12" x14ac:dyDescent="0.25">
      <c r="K1839">
        <v>2613.11</v>
      </c>
      <c r="L1839">
        <v>199.91300000000001</v>
      </c>
    </row>
    <row r="1840" spans="11:12" x14ac:dyDescent="0.25">
      <c r="K1840">
        <v>2612.37</v>
      </c>
      <c r="L1840">
        <v>198.495</v>
      </c>
    </row>
    <row r="1841" spans="11:12" x14ac:dyDescent="0.25">
      <c r="K1841">
        <v>2611.64</v>
      </c>
      <c r="L1841">
        <v>200.53299999999999</v>
      </c>
    </row>
    <row r="1842" spans="11:12" x14ac:dyDescent="0.25">
      <c r="K1842">
        <v>2610.9</v>
      </c>
      <c r="L1842">
        <v>210.37200000000001</v>
      </c>
    </row>
    <row r="1843" spans="11:12" x14ac:dyDescent="0.25">
      <c r="K1843">
        <v>2610.17</v>
      </c>
      <c r="L1843">
        <v>218.13200000000001</v>
      </c>
    </row>
    <row r="1844" spans="11:12" x14ac:dyDescent="0.25">
      <c r="K1844">
        <v>2609.44</v>
      </c>
      <c r="L1844">
        <v>213.59800000000001</v>
      </c>
    </row>
    <row r="1845" spans="11:12" x14ac:dyDescent="0.25">
      <c r="K1845">
        <v>2608.6999999999998</v>
      </c>
      <c r="L1845">
        <v>214.05600000000001</v>
      </c>
    </row>
    <row r="1846" spans="11:12" x14ac:dyDescent="0.25">
      <c r="K1846">
        <v>2607.9699999999998</v>
      </c>
      <c r="L1846">
        <v>205.238</v>
      </c>
    </row>
    <row r="1847" spans="11:12" x14ac:dyDescent="0.25">
      <c r="K1847">
        <v>2607.23</v>
      </c>
      <c r="L1847">
        <v>213.08699999999999</v>
      </c>
    </row>
    <row r="1848" spans="11:12" x14ac:dyDescent="0.25">
      <c r="K1848">
        <v>2606.5</v>
      </c>
      <c r="L1848">
        <v>210.334</v>
      </c>
    </row>
    <row r="1849" spans="11:12" x14ac:dyDescent="0.25">
      <c r="K1849">
        <v>2605.7600000000002</v>
      </c>
      <c r="L1849">
        <v>208.78399999999999</v>
      </c>
    </row>
    <row r="1850" spans="11:12" x14ac:dyDescent="0.25">
      <c r="K1850">
        <v>2605.0300000000002</v>
      </c>
      <c r="L1850">
        <v>207.28399999999999</v>
      </c>
    </row>
    <row r="1851" spans="11:12" x14ac:dyDescent="0.25">
      <c r="K1851">
        <v>2604.29</v>
      </c>
      <c r="L1851">
        <v>209.47399999999999</v>
      </c>
    </row>
    <row r="1852" spans="11:12" x14ac:dyDescent="0.25">
      <c r="K1852">
        <v>2603.5500000000002</v>
      </c>
      <c r="L1852">
        <v>211.59899999999999</v>
      </c>
    </row>
    <row r="1853" spans="11:12" x14ac:dyDescent="0.25">
      <c r="K1853">
        <v>2602.8200000000002</v>
      </c>
      <c r="L1853">
        <v>212.19499999999999</v>
      </c>
    </row>
    <row r="1854" spans="11:12" x14ac:dyDescent="0.25">
      <c r="K1854">
        <v>2602.08</v>
      </c>
      <c r="L1854">
        <v>212.98699999999999</v>
      </c>
    </row>
    <row r="1855" spans="11:12" x14ac:dyDescent="0.25">
      <c r="K1855">
        <v>2601.35</v>
      </c>
      <c r="L1855">
        <v>220.81200000000001</v>
      </c>
    </row>
    <row r="1856" spans="11:12" x14ac:dyDescent="0.25">
      <c r="K1856">
        <v>2600.61</v>
      </c>
      <c r="L1856">
        <v>220.524</v>
      </c>
    </row>
    <row r="1857" spans="11:12" x14ac:dyDescent="0.25">
      <c r="K1857">
        <v>2599.88</v>
      </c>
      <c r="L1857">
        <v>218.38900000000001</v>
      </c>
    </row>
    <row r="1858" spans="11:12" x14ac:dyDescent="0.25">
      <c r="K1858">
        <v>2599.14</v>
      </c>
      <c r="L1858">
        <v>219.327</v>
      </c>
    </row>
    <row r="1859" spans="11:12" x14ac:dyDescent="0.25">
      <c r="K1859">
        <v>2598.4</v>
      </c>
      <c r="L1859">
        <v>219.51300000000001</v>
      </c>
    </row>
    <row r="1860" spans="11:12" x14ac:dyDescent="0.25">
      <c r="K1860">
        <v>2597.67</v>
      </c>
      <c r="L1860">
        <v>218.423</v>
      </c>
    </row>
    <row r="1861" spans="11:12" x14ac:dyDescent="0.25">
      <c r="K1861">
        <v>2596.9299999999998</v>
      </c>
      <c r="L1861">
        <v>219.24799999999999</v>
      </c>
    </row>
    <row r="1862" spans="11:12" x14ac:dyDescent="0.25">
      <c r="K1862">
        <v>2596.19</v>
      </c>
      <c r="L1862">
        <v>208.97499999999999</v>
      </c>
    </row>
    <row r="1863" spans="11:12" x14ac:dyDescent="0.25">
      <c r="K1863">
        <v>2595.46</v>
      </c>
      <c r="L1863">
        <v>203.797</v>
      </c>
    </row>
    <row r="1864" spans="11:12" x14ac:dyDescent="0.25">
      <c r="K1864">
        <v>2594.7199999999998</v>
      </c>
      <c r="L1864">
        <v>206.994</v>
      </c>
    </row>
    <row r="1865" spans="11:12" x14ac:dyDescent="0.25">
      <c r="K1865">
        <v>2593.98</v>
      </c>
      <c r="L1865">
        <v>202.78100000000001</v>
      </c>
    </row>
    <row r="1866" spans="11:12" x14ac:dyDescent="0.25">
      <c r="K1866">
        <v>2593.25</v>
      </c>
      <c r="L1866">
        <v>198.15299999999999</v>
      </c>
    </row>
    <row r="1867" spans="11:12" x14ac:dyDescent="0.25">
      <c r="K1867">
        <v>2592.5100000000002</v>
      </c>
      <c r="L1867">
        <v>201.185</v>
      </c>
    </row>
    <row r="1868" spans="11:12" x14ac:dyDescent="0.25">
      <c r="K1868">
        <v>2591.77</v>
      </c>
      <c r="L1868">
        <v>195.39400000000001</v>
      </c>
    </row>
    <row r="1869" spans="11:12" x14ac:dyDescent="0.25">
      <c r="K1869">
        <v>2591.04</v>
      </c>
      <c r="L1869">
        <v>200.41</v>
      </c>
    </row>
    <row r="1870" spans="11:12" x14ac:dyDescent="0.25">
      <c r="K1870">
        <v>2590.3000000000002</v>
      </c>
      <c r="L1870">
        <v>207.27600000000001</v>
      </c>
    </row>
    <row r="1871" spans="11:12" x14ac:dyDescent="0.25">
      <c r="K1871">
        <v>2589.56</v>
      </c>
      <c r="L1871">
        <v>210.065</v>
      </c>
    </row>
    <row r="1872" spans="11:12" x14ac:dyDescent="0.25">
      <c r="K1872">
        <v>2588.8200000000002</v>
      </c>
      <c r="L1872">
        <v>204.35400000000001</v>
      </c>
    </row>
    <row r="1873" spans="11:12" x14ac:dyDescent="0.25">
      <c r="K1873">
        <v>2588.09</v>
      </c>
      <c r="L1873">
        <v>200.333</v>
      </c>
    </row>
    <row r="1874" spans="11:12" x14ac:dyDescent="0.25">
      <c r="K1874">
        <v>2587.35</v>
      </c>
      <c r="L1874">
        <v>200.751</v>
      </c>
    </row>
    <row r="1875" spans="11:12" x14ac:dyDescent="0.25">
      <c r="K1875">
        <v>2586.61</v>
      </c>
      <c r="L1875">
        <v>197.767</v>
      </c>
    </row>
    <row r="1876" spans="11:12" x14ac:dyDescent="0.25">
      <c r="K1876">
        <v>2585.87</v>
      </c>
      <c r="L1876">
        <v>198.31100000000001</v>
      </c>
    </row>
    <row r="1877" spans="11:12" x14ac:dyDescent="0.25">
      <c r="K1877">
        <v>2585.13</v>
      </c>
      <c r="L1877">
        <v>190.01900000000001</v>
      </c>
    </row>
    <row r="1878" spans="11:12" x14ac:dyDescent="0.25">
      <c r="K1878">
        <v>2584.4</v>
      </c>
      <c r="L1878">
        <v>187.512</v>
      </c>
    </row>
    <row r="1879" spans="11:12" x14ac:dyDescent="0.25">
      <c r="K1879">
        <v>2583.66</v>
      </c>
      <c r="L1879">
        <v>188.9</v>
      </c>
    </row>
    <row r="1880" spans="11:12" x14ac:dyDescent="0.25">
      <c r="K1880">
        <v>2582.92</v>
      </c>
      <c r="L1880">
        <v>194.95699999999999</v>
      </c>
    </row>
    <row r="1881" spans="11:12" x14ac:dyDescent="0.25">
      <c r="K1881">
        <v>2582.1799999999998</v>
      </c>
      <c r="L1881">
        <v>194.816</v>
      </c>
    </row>
    <row r="1882" spans="11:12" x14ac:dyDescent="0.25">
      <c r="K1882">
        <v>2581.44</v>
      </c>
      <c r="L1882">
        <v>194.37200000000001</v>
      </c>
    </row>
    <row r="1883" spans="11:12" x14ac:dyDescent="0.25">
      <c r="K1883">
        <v>2580.6999999999998</v>
      </c>
      <c r="L1883">
        <v>205.62200000000001</v>
      </c>
    </row>
    <row r="1884" spans="11:12" x14ac:dyDescent="0.25">
      <c r="K1884">
        <v>2579.96</v>
      </c>
      <c r="L1884">
        <v>211.46199999999999</v>
      </c>
    </row>
    <row r="1885" spans="11:12" x14ac:dyDescent="0.25">
      <c r="K1885">
        <v>2579.2199999999998</v>
      </c>
      <c r="L1885">
        <v>220.81200000000001</v>
      </c>
    </row>
    <row r="1886" spans="11:12" x14ac:dyDescent="0.25">
      <c r="K1886">
        <v>2578.4899999999998</v>
      </c>
      <c r="L1886">
        <v>223.65199999999999</v>
      </c>
    </row>
    <row r="1887" spans="11:12" x14ac:dyDescent="0.25">
      <c r="K1887">
        <v>2577.75</v>
      </c>
      <c r="L1887">
        <v>223.25</v>
      </c>
    </row>
    <row r="1888" spans="11:12" x14ac:dyDescent="0.25">
      <c r="K1888">
        <v>2577.0100000000002</v>
      </c>
      <c r="L1888">
        <v>222.62100000000001</v>
      </c>
    </row>
    <row r="1889" spans="11:12" x14ac:dyDescent="0.25">
      <c r="K1889">
        <v>2576.27</v>
      </c>
      <c r="L1889">
        <v>222.74</v>
      </c>
    </row>
    <row r="1890" spans="11:12" x14ac:dyDescent="0.25">
      <c r="K1890">
        <v>2575.5300000000002</v>
      </c>
      <c r="L1890">
        <v>216.709</v>
      </c>
    </row>
    <row r="1891" spans="11:12" x14ac:dyDescent="0.25">
      <c r="K1891">
        <v>2574.79</v>
      </c>
      <c r="L1891">
        <v>210.96199999999999</v>
      </c>
    </row>
    <row r="1892" spans="11:12" x14ac:dyDescent="0.25">
      <c r="K1892">
        <v>2574.0500000000002</v>
      </c>
      <c r="L1892">
        <v>212.26</v>
      </c>
    </row>
    <row r="1893" spans="11:12" x14ac:dyDescent="0.25">
      <c r="K1893">
        <v>2573.31</v>
      </c>
      <c r="L1893">
        <v>209.54499999999999</v>
      </c>
    </row>
    <row r="1894" spans="11:12" x14ac:dyDescent="0.25">
      <c r="K1894">
        <v>2572.5700000000002</v>
      </c>
      <c r="L1894">
        <v>217.53200000000001</v>
      </c>
    </row>
    <row r="1895" spans="11:12" x14ac:dyDescent="0.25">
      <c r="K1895">
        <v>2571.83</v>
      </c>
      <c r="L1895">
        <v>219.88399999999999</v>
      </c>
    </row>
    <row r="1896" spans="11:12" x14ac:dyDescent="0.25">
      <c r="K1896">
        <v>2571.09</v>
      </c>
      <c r="L1896">
        <v>220.21299999999999</v>
      </c>
    </row>
    <row r="1897" spans="11:12" x14ac:dyDescent="0.25">
      <c r="K1897">
        <v>2570.35</v>
      </c>
      <c r="L1897">
        <v>219.8</v>
      </c>
    </row>
    <row r="1898" spans="11:12" x14ac:dyDescent="0.25">
      <c r="K1898">
        <v>2569.61</v>
      </c>
      <c r="L1898">
        <v>216.393</v>
      </c>
    </row>
    <row r="1899" spans="11:12" x14ac:dyDescent="0.25">
      <c r="K1899">
        <v>2568.87</v>
      </c>
      <c r="L1899">
        <v>218.178</v>
      </c>
    </row>
    <row r="1900" spans="11:12" x14ac:dyDescent="0.25">
      <c r="K1900">
        <v>2568.13</v>
      </c>
      <c r="L1900">
        <v>221.48699999999999</v>
      </c>
    </row>
    <row r="1901" spans="11:12" x14ac:dyDescent="0.25">
      <c r="K1901">
        <v>2567.39</v>
      </c>
      <c r="L1901">
        <v>216.39099999999999</v>
      </c>
    </row>
    <row r="1902" spans="11:12" x14ac:dyDescent="0.25">
      <c r="K1902">
        <v>2566.65</v>
      </c>
      <c r="L1902">
        <v>216.96899999999999</v>
      </c>
    </row>
    <row r="1903" spans="11:12" x14ac:dyDescent="0.25">
      <c r="K1903">
        <v>2565.91</v>
      </c>
      <c r="L1903">
        <v>216.464</v>
      </c>
    </row>
    <row r="1904" spans="11:12" x14ac:dyDescent="0.25">
      <c r="K1904">
        <v>2565.16</v>
      </c>
      <c r="L1904">
        <v>218.512</v>
      </c>
    </row>
    <row r="1905" spans="11:12" x14ac:dyDescent="0.25">
      <c r="K1905">
        <v>2564.42</v>
      </c>
      <c r="L1905">
        <v>210.149</v>
      </c>
    </row>
    <row r="1906" spans="11:12" x14ac:dyDescent="0.25">
      <c r="K1906">
        <v>2563.6799999999998</v>
      </c>
      <c r="L1906">
        <v>210.87</v>
      </c>
    </row>
    <row r="1907" spans="11:12" x14ac:dyDescent="0.25">
      <c r="K1907">
        <v>2562.94</v>
      </c>
      <c r="L1907">
        <v>210.99199999999999</v>
      </c>
    </row>
    <row r="1908" spans="11:12" x14ac:dyDescent="0.25">
      <c r="K1908">
        <v>2562.1999999999998</v>
      </c>
      <c r="L1908">
        <v>212.85400000000001</v>
      </c>
    </row>
    <row r="1909" spans="11:12" x14ac:dyDescent="0.25">
      <c r="K1909">
        <v>2561.46</v>
      </c>
      <c r="L1909">
        <v>211.732</v>
      </c>
    </row>
    <row r="1910" spans="11:12" x14ac:dyDescent="0.25">
      <c r="K1910">
        <v>2560.7199999999998</v>
      </c>
      <c r="L1910">
        <v>209.08799999999999</v>
      </c>
    </row>
    <row r="1911" spans="11:12" x14ac:dyDescent="0.25">
      <c r="K1911">
        <v>2559.9699999999998</v>
      </c>
      <c r="L1911">
        <v>210.369</v>
      </c>
    </row>
    <row r="1912" spans="11:12" x14ac:dyDescent="0.25">
      <c r="K1912">
        <v>2559.23</v>
      </c>
      <c r="L1912">
        <v>207.81</v>
      </c>
    </row>
    <row r="1913" spans="11:12" x14ac:dyDescent="0.25">
      <c r="K1913">
        <v>2558.4899999999998</v>
      </c>
      <c r="L1913">
        <v>205.244</v>
      </c>
    </row>
    <row r="1914" spans="11:12" x14ac:dyDescent="0.25">
      <c r="K1914">
        <v>2557.75</v>
      </c>
      <c r="L1914">
        <v>210.73400000000001</v>
      </c>
    </row>
    <row r="1915" spans="11:12" x14ac:dyDescent="0.25">
      <c r="K1915">
        <v>2557.0100000000002</v>
      </c>
      <c r="L1915">
        <v>210.34100000000001</v>
      </c>
    </row>
    <row r="1916" spans="11:12" x14ac:dyDescent="0.25">
      <c r="K1916">
        <v>2556.2600000000002</v>
      </c>
      <c r="L1916">
        <v>210.786</v>
      </c>
    </row>
    <row r="1917" spans="11:12" x14ac:dyDescent="0.25">
      <c r="K1917">
        <v>2555.52</v>
      </c>
      <c r="L1917">
        <v>210.1</v>
      </c>
    </row>
    <row r="1918" spans="11:12" x14ac:dyDescent="0.25">
      <c r="K1918">
        <v>2554.7800000000002</v>
      </c>
      <c r="L1918">
        <v>215.179</v>
      </c>
    </row>
    <row r="1919" spans="11:12" x14ac:dyDescent="0.25">
      <c r="K1919">
        <v>2554.04</v>
      </c>
      <c r="L1919">
        <v>217.089</v>
      </c>
    </row>
    <row r="1920" spans="11:12" x14ac:dyDescent="0.25">
      <c r="K1920">
        <v>2553.29</v>
      </c>
      <c r="L1920">
        <v>215.745</v>
      </c>
    </row>
    <row r="1921" spans="11:12" x14ac:dyDescent="0.25">
      <c r="K1921">
        <v>2552.5500000000002</v>
      </c>
      <c r="L1921">
        <v>209.54499999999999</v>
      </c>
    </row>
    <row r="1922" spans="11:12" x14ac:dyDescent="0.25">
      <c r="K1922">
        <v>2551.81</v>
      </c>
      <c r="L1922">
        <v>213.042</v>
      </c>
    </row>
    <row r="1923" spans="11:12" x14ac:dyDescent="0.25">
      <c r="K1923">
        <v>2551.0700000000002</v>
      </c>
      <c r="L1923">
        <v>204.506</v>
      </c>
    </row>
    <row r="1924" spans="11:12" x14ac:dyDescent="0.25">
      <c r="K1924">
        <v>2550.3200000000002</v>
      </c>
      <c r="L1924">
        <v>206.542</v>
      </c>
    </row>
    <row r="1925" spans="11:12" x14ac:dyDescent="0.25">
      <c r="K1925">
        <v>2549.58</v>
      </c>
      <c r="L1925">
        <v>199.023</v>
      </c>
    </row>
    <row r="1926" spans="11:12" x14ac:dyDescent="0.25">
      <c r="K1926">
        <v>2548.84</v>
      </c>
      <c r="L1926">
        <v>195.274</v>
      </c>
    </row>
    <row r="1927" spans="11:12" x14ac:dyDescent="0.25">
      <c r="K1927">
        <v>2548.09</v>
      </c>
      <c r="L1927">
        <v>195.67599999999999</v>
      </c>
    </row>
    <row r="1928" spans="11:12" x14ac:dyDescent="0.25">
      <c r="K1928">
        <v>2547.35</v>
      </c>
      <c r="L1928">
        <v>195.73500000000001</v>
      </c>
    </row>
    <row r="1929" spans="11:12" x14ac:dyDescent="0.25">
      <c r="K1929">
        <v>2546.6</v>
      </c>
      <c r="L1929">
        <v>197.42099999999999</v>
      </c>
    </row>
    <row r="1930" spans="11:12" x14ac:dyDescent="0.25">
      <c r="K1930">
        <v>2545.86</v>
      </c>
      <c r="L1930">
        <v>204.947</v>
      </c>
    </row>
    <row r="1931" spans="11:12" x14ac:dyDescent="0.25">
      <c r="K1931">
        <v>2545.12</v>
      </c>
      <c r="L1931">
        <v>208.90899999999999</v>
      </c>
    </row>
    <row r="1932" spans="11:12" x14ac:dyDescent="0.25">
      <c r="K1932">
        <v>2544.37</v>
      </c>
      <c r="L1932">
        <v>217.23599999999999</v>
      </c>
    </row>
    <row r="1933" spans="11:12" x14ac:dyDescent="0.25">
      <c r="K1933">
        <v>2543.63</v>
      </c>
      <c r="L1933">
        <v>226.995</v>
      </c>
    </row>
    <row r="1934" spans="11:12" x14ac:dyDescent="0.25">
      <c r="K1934">
        <v>2542.89</v>
      </c>
      <c r="L1934">
        <v>224.27500000000001</v>
      </c>
    </row>
    <row r="1935" spans="11:12" x14ac:dyDescent="0.25">
      <c r="K1935">
        <v>2542.14</v>
      </c>
      <c r="L1935">
        <v>226.19399999999999</v>
      </c>
    </row>
    <row r="1936" spans="11:12" x14ac:dyDescent="0.25">
      <c r="K1936">
        <v>2541.4</v>
      </c>
      <c r="L1936">
        <v>222.649</v>
      </c>
    </row>
    <row r="1937" spans="11:12" x14ac:dyDescent="0.25">
      <c r="K1937">
        <v>2540.65</v>
      </c>
      <c r="L1937">
        <v>223.245</v>
      </c>
    </row>
    <row r="1938" spans="11:12" x14ac:dyDescent="0.25">
      <c r="K1938">
        <v>2539.91</v>
      </c>
      <c r="L1938">
        <v>221.42599999999999</v>
      </c>
    </row>
    <row r="1939" spans="11:12" x14ac:dyDescent="0.25">
      <c r="K1939">
        <v>2539.16</v>
      </c>
      <c r="L1939">
        <v>218.29400000000001</v>
      </c>
    </row>
    <row r="1940" spans="11:12" x14ac:dyDescent="0.25">
      <c r="K1940">
        <v>2538.42</v>
      </c>
      <c r="L1940">
        <v>213.34100000000001</v>
      </c>
    </row>
    <row r="1941" spans="11:12" x14ac:dyDescent="0.25">
      <c r="K1941">
        <v>2537.67</v>
      </c>
      <c r="L1941">
        <v>209.833</v>
      </c>
    </row>
    <row r="1942" spans="11:12" x14ac:dyDescent="0.25">
      <c r="K1942">
        <v>2536.9299999999998</v>
      </c>
      <c r="L1942">
        <v>211.75399999999999</v>
      </c>
    </row>
    <row r="1943" spans="11:12" x14ac:dyDescent="0.25">
      <c r="K1943">
        <v>2536.1799999999998</v>
      </c>
      <c r="L1943">
        <v>211.90100000000001</v>
      </c>
    </row>
    <row r="1944" spans="11:12" x14ac:dyDescent="0.25">
      <c r="K1944">
        <v>2535.44</v>
      </c>
      <c r="L1944">
        <v>212.667</v>
      </c>
    </row>
    <row r="1945" spans="11:12" x14ac:dyDescent="0.25">
      <c r="K1945">
        <v>2534.69</v>
      </c>
      <c r="L1945">
        <v>212.40600000000001</v>
      </c>
    </row>
    <row r="1946" spans="11:12" x14ac:dyDescent="0.25">
      <c r="K1946">
        <v>2533.9499999999998</v>
      </c>
      <c r="L1946">
        <v>217.482</v>
      </c>
    </row>
    <row r="1947" spans="11:12" x14ac:dyDescent="0.25">
      <c r="K1947">
        <v>2533.1999999999998</v>
      </c>
      <c r="L1947">
        <v>218.04</v>
      </c>
    </row>
    <row r="1948" spans="11:12" x14ac:dyDescent="0.25">
      <c r="K1948">
        <v>2532.46</v>
      </c>
      <c r="L1948">
        <v>222.50700000000001</v>
      </c>
    </row>
    <row r="1949" spans="11:12" x14ac:dyDescent="0.25">
      <c r="K1949">
        <v>2531.71</v>
      </c>
      <c r="L1949">
        <v>221.38800000000001</v>
      </c>
    </row>
    <row r="1950" spans="11:12" x14ac:dyDescent="0.25">
      <c r="K1950">
        <v>2530.96</v>
      </c>
      <c r="L1950">
        <v>220.34800000000001</v>
      </c>
    </row>
    <row r="1951" spans="11:12" x14ac:dyDescent="0.25">
      <c r="K1951">
        <v>2530.2199999999998</v>
      </c>
      <c r="L1951">
        <v>224.40299999999999</v>
      </c>
    </row>
    <row r="1952" spans="11:12" x14ac:dyDescent="0.25">
      <c r="K1952">
        <v>2529.4699999999998</v>
      </c>
      <c r="L1952">
        <v>219.262</v>
      </c>
    </row>
    <row r="1953" spans="11:12" x14ac:dyDescent="0.25">
      <c r="K1953">
        <v>2528.73</v>
      </c>
      <c r="L1953">
        <v>228.131</v>
      </c>
    </row>
    <row r="1954" spans="11:12" x14ac:dyDescent="0.25">
      <c r="K1954">
        <v>2527.98</v>
      </c>
      <c r="L1954">
        <v>229.41300000000001</v>
      </c>
    </row>
    <row r="1955" spans="11:12" x14ac:dyDescent="0.25">
      <c r="K1955">
        <v>2527.23</v>
      </c>
      <c r="L1955">
        <v>235.01</v>
      </c>
    </row>
    <row r="1956" spans="11:12" x14ac:dyDescent="0.25">
      <c r="K1956">
        <v>2526.4899999999998</v>
      </c>
      <c r="L1956">
        <v>234.16399999999999</v>
      </c>
    </row>
    <row r="1957" spans="11:12" x14ac:dyDescent="0.25">
      <c r="K1957">
        <v>2525.7399999999998</v>
      </c>
      <c r="L1957">
        <v>245.43100000000001</v>
      </c>
    </row>
    <row r="1958" spans="11:12" x14ac:dyDescent="0.25">
      <c r="K1958">
        <v>2524.9899999999998</v>
      </c>
      <c r="L1958">
        <v>248.988</v>
      </c>
    </row>
    <row r="1959" spans="11:12" x14ac:dyDescent="0.25">
      <c r="K1959">
        <v>2524.25</v>
      </c>
      <c r="L1959">
        <v>242.70400000000001</v>
      </c>
    </row>
    <row r="1960" spans="11:12" x14ac:dyDescent="0.25">
      <c r="K1960">
        <v>2523.5</v>
      </c>
      <c r="L1960">
        <v>245.07900000000001</v>
      </c>
    </row>
    <row r="1961" spans="11:12" x14ac:dyDescent="0.25">
      <c r="K1961">
        <v>2522.75</v>
      </c>
      <c r="L1961">
        <v>239.81899999999999</v>
      </c>
    </row>
    <row r="1962" spans="11:12" x14ac:dyDescent="0.25">
      <c r="K1962">
        <v>2522</v>
      </c>
      <c r="L1962">
        <v>237.15700000000001</v>
      </c>
    </row>
    <row r="1963" spans="11:12" x14ac:dyDescent="0.25">
      <c r="K1963">
        <v>2521.2600000000002</v>
      </c>
      <c r="L1963">
        <v>231.42500000000001</v>
      </c>
    </row>
    <row r="1964" spans="11:12" x14ac:dyDescent="0.25">
      <c r="K1964">
        <v>2520.5100000000002</v>
      </c>
      <c r="L1964">
        <v>225.846</v>
      </c>
    </row>
    <row r="1965" spans="11:12" x14ac:dyDescent="0.25">
      <c r="K1965">
        <v>2519.7600000000002</v>
      </c>
      <c r="L1965">
        <v>224.154</v>
      </c>
    </row>
    <row r="1966" spans="11:12" x14ac:dyDescent="0.25">
      <c r="K1966">
        <v>2519.0100000000002</v>
      </c>
      <c r="L1966">
        <v>226.53</v>
      </c>
    </row>
    <row r="1967" spans="11:12" x14ac:dyDescent="0.25">
      <c r="K1967">
        <v>2518.27</v>
      </c>
      <c r="L1967">
        <v>223.69</v>
      </c>
    </row>
    <row r="1968" spans="11:12" x14ac:dyDescent="0.25">
      <c r="K1968">
        <v>2517.52</v>
      </c>
      <c r="L1968">
        <v>224.184</v>
      </c>
    </row>
    <row r="1969" spans="11:12" x14ac:dyDescent="0.25">
      <c r="K1969">
        <v>2516.77</v>
      </c>
      <c r="L1969">
        <v>233.12899999999999</v>
      </c>
    </row>
    <row r="1970" spans="11:12" x14ac:dyDescent="0.25">
      <c r="K1970">
        <v>2516.02</v>
      </c>
      <c r="L1970">
        <v>228.8</v>
      </c>
    </row>
    <row r="1971" spans="11:12" x14ac:dyDescent="0.25">
      <c r="K1971">
        <v>2515.27</v>
      </c>
      <c r="L1971">
        <v>221.07300000000001</v>
      </c>
    </row>
    <row r="1972" spans="11:12" x14ac:dyDescent="0.25">
      <c r="K1972">
        <v>2514.5300000000002</v>
      </c>
      <c r="L1972">
        <v>215.125</v>
      </c>
    </row>
    <row r="1973" spans="11:12" x14ac:dyDescent="0.25">
      <c r="K1973">
        <v>2513.7800000000002</v>
      </c>
      <c r="L1973">
        <v>218.94399999999999</v>
      </c>
    </row>
    <row r="1974" spans="11:12" x14ac:dyDescent="0.25">
      <c r="K1974">
        <v>2513.0300000000002</v>
      </c>
      <c r="L1974">
        <v>216.20500000000001</v>
      </c>
    </row>
    <row r="1975" spans="11:12" x14ac:dyDescent="0.25">
      <c r="K1975">
        <v>2512.2800000000002</v>
      </c>
      <c r="L1975">
        <v>218.46199999999999</v>
      </c>
    </row>
    <row r="1976" spans="11:12" x14ac:dyDescent="0.25">
      <c r="K1976">
        <v>2511.5300000000002</v>
      </c>
      <c r="L1976">
        <v>226.40700000000001</v>
      </c>
    </row>
    <row r="1977" spans="11:12" x14ac:dyDescent="0.25">
      <c r="K1977">
        <v>2510.7800000000002</v>
      </c>
      <c r="L1977">
        <v>227.81100000000001</v>
      </c>
    </row>
    <row r="1978" spans="11:12" x14ac:dyDescent="0.25">
      <c r="K1978">
        <v>2510.0300000000002</v>
      </c>
      <c r="L1978">
        <v>226.27699999999999</v>
      </c>
    </row>
    <row r="1979" spans="11:12" x14ac:dyDescent="0.25">
      <c r="K1979">
        <v>2509.29</v>
      </c>
      <c r="L1979">
        <v>229.03100000000001</v>
      </c>
    </row>
    <row r="1980" spans="11:12" x14ac:dyDescent="0.25">
      <c r="K1980">
        <v>2508.54</v>
      </c>
      <c r="L1980">
        <v>231.78100000000001</v>
      </c>
    </row>
    <row r="1981" spans="11:12" x14ac:dyDescent="0.25">
      <c r="K1981">
        <v>2507.79</v>
      </c>
      <c r="L1981">
        <v>247.642</v>
      </c>
    </row>
    <row r="1982" spans="11:12" x14ac:dyDescent="0.25">
      <c r="K1982">
        <v>2507.04</v>
      </c>
      <c r="L1982">
        <v>250.93199999999999</v>
      </c>
    </row>
    <row r="1983" spans="11:12" x14ac:dyDescent="0.25">
      <c r="K1983">
        <v>2506.29</v>
      </c>
      <c r="L1983">
        <v>256.37900000000002</v>
      </c>
    </row>
    <row r="1984" spans="11:12" x14ac:dyDescent="0.25">
      <c r="K1984">
        <v>2505.54</v>
      </c>
      <c r="L1984">
        <v>256.11399999999998</v>
      </c>
    </row>
    <row r="1985" spans="11:12" x14ac:dyDescent="0.25">
      <c r="K1985">
        <v>2504.79</v>
      </c>
      <c r="L1985">
        <v>250.99199999999999</v>
      </c>
    </row>
    <row r="1986" spans="11:12" x14ac:dyDescent="0.25">
      <c r="K1986">
        <v>2504.04</v>
      </c>
      <c r="L1986">
        <v>239.49199999999999</v>
      </c>
    </row>
    <row r="1987" spans="11:12" x14ac:dyDescent="0.25">
      <c r="K1987">
        <v>2503.29</v>
      </c>
      <c r="L1987">
        <v>228.721</v>
      </c>
    </row>
    <row r="1988" spans="11:12" x14ac:dyDescent="0.25">
      <c r="K1988">
        <v>2502.54</v>
      </c>
      <c r="L1988">
        <v>227.58600000000001</v>
      </c>
    </row>
    <row r="1989" spans="11:12" x14ac:dyDescent="0.25">
      <c r="K1989">
        <v>2501.79</v>
      </c>
      <c r="L1989">
        <v>227.85</v>
      </c>
    </row>
    <row r="1990" spans="11:12" x14ac:dyDescent="0.25">
      <c r="K1990">
        <v>2501.04</v>
      </c>
      <c r="L1990">
        <v>220.17400000000001</v>
      </c>
    </row>
    <row r="1991" spans="11:12" x14ac:dyDescent="0.25">
      <c r="K1991">
        <v>2500.29</v>
      </c>
      <c r="L1991">
        <v>224.846</v>
      </c>
    </row>
    <row r="1992" spans="11:12" x14ac:dyDescent="0.25">
      <c r="K1992">
        <v>2499.54</v>
      </c>
      <c r="L1992">
        <v>228.11600000000001</v>
      </c>
    </row>
    <row r="1993" spans="11:12" x14ac:dyDescent="0.25">
      <c r="K1993">
        <v>2498.79</v>
      </c>
      <c r="L1993">
        <v>240.53100000000001</v>
      </c>
    </row>
    <row r="1994" spans="11:12" x14ac:dyDescent="0.25">
      <c r="K1994">
        <v>2498.04</v>
      </c>
      <c r="L1994">
        <v>246.92699999999999</v>
      </c>
    </row>
    <row r="1995" spans="11:12" x14ac:dyDescent="0.25">
      <c r="K1995">
        <v>2497.29</v>
      </c>
      <c r="L1995">
        <v>256.28100000000001</v>
      </c>
    </row>
    <row r="1996" spans="11:12" x14ac:dyDescent="0.25">
      <c r="K1996">
        <v>2496.54</v>
      </c>
      <c r="L1996">
        <v>264.57799999999997</v>
      </c>
    </row>
    <row r="1997" spans="11:12" x14ac:dyDescent="0.25">
      <c r="K1997">
        <v>2495.7800000000002</v>
      </c>
      <c r="L1997">
        <v>264.85000000000002</v>
      </c>
    </row>
    <row r="1998" spans="11:12" x14ac:dyDescent="0.25">
      <c r="K1998">
        <v>2495.0300000000002</v>
      </c>
      <c r="L1998">
        <v>267.73500000000001</v>
      </c>
    </row>
    <row r="1999" spans="11:12" x14ac:dyDescent="0.25">
      <c r="K1999">
        <v>2494.2800000000002</v>
      </c>
      <c r="L1999">
        <v>270.93</v>
      </c>
    </row>
    <row r="2000" spans="11:12" x14ac:dyDescent="0.25">
      <c r="K2000">
        <v>2493.5300000000002</v>
      </c>
      <c r="L2000">
        <v>270.45999999999998</v>
      </c>
    </row>
    <row r="2001" spans="11:12" x14ac:dyDescent="0.25">
      <c r="K2001">
        <v>2492.7800000000002</v>
      </c>
      <c r="L2001">
        <v>269.47000000000003</v>
      </c>
    </row>
    <row r="2002" spans="11:12" x14ac:dyDescent="0.25">
      <c r="K2002">
        <v>2492.0300000000002</v>
      </c>
      <c r="L2002">
        <v>262.40899999999999</v>
      </c>
    </row>
    <row r="2003" spans="11:12" x14ac:dyDescent="0.25">
      <c r="K2003">
        <v>2491.2800000000002</v>
      </c>
      <c r="L2003">
        <v>256.98899999999998</v>
      </c>
    </row>
    <row r="2004" spans="11:12" x14ac:dyDescent="0.25">
      <c r="K2004">
        <v>2490.52</v>
      </c>
      <c r="L2004">
        <v>249.44800000000001</v>
      </c>
    </row>
    <row r="2005" spans="11:12" x14ac:dyDescent="0.25">
      <c r="K2005">
        <v>2489.77</v>
      </c>
      <c r="L2005">
        <v>242.346</v>
      </c>
    </row>
    <row r="2006" spans="11:12" x14ac:dyDescent="0.25">
      <c r="K2006">
        <v>2489.02</v>
      </c>
      <c r="L2006">
        <v>240.90600000000001</v>
      </c>
    </row>
    <row r="2007" spans="11:12" x14ac:dyDescent="0.25">
      <c r="K2007">
        <v>2488.27</v>
      </c>
      <c r="L2007">
        <v>248.77199999999999</v>
      </c>
    </row>
    <row r="2008" spans="11:12" x14ac:dyDescent="0.25">
      <c r="K2008">
        <v>2487.52</v>
      </c>
      <c r="L2008">
        <v>253.625</v>
      </c>
    </row>
    <row r="2009" spans="11:12" x14ac:dyDescent="0.25">
      <c r="K2009">
        <v>2486.7600000000002</v>
      </c>
      <c r="L2009">
        <v>257.95800000000003</v>
      </c>
    </row>
    <row r="2010" spans="11:12" x14ac:dyDescent="0.25">
      <c r="K2010">
        <v>2486.0100000000002</v>
      </c>
      <c r="L2010">
        <v>264.19799999999998</v>
      </c>
    </row>
    <row r="2011" spans="11:12" x14ac:dyDescent="0.25">
      <c r="K2011">
        <v>2485.2600000000002</v>
      </c>
      <c r="L2011">
        <v>260.779</v>
      </c>
    </row>
    <row r="2012" spans="11:12" x14ac:dyDescent="0.25">
      <c r="K2012">
        <v>2484.5100000000002</v>
      </c>
      <c r="L2012">
        <v>263.21499999999997</v>
      </c>
    </row>
    <row r="2013" spans="11:12" x14ac:dyDescent="0.25">
      <c r="K2013">
        <v>2483.75</v>
      </c>
      <c r="L2013">
        <v>267.03100000000001</v>
      </c>
    </row>
    <row r="2014" spans="11:12" x14ac:dyDescent="0.25">
      <c r="K2014">
        <v>2483</v>
      </c>
      <c r="L2014">
        <v>268.62599999999998</v>
      </c>
    </row>
    <row r="2015" spans="11:12" x14ac:dyDescent="0.25">
      <c r="K2015">
        <v>2482.25</v>
      </c>
      <c r="L2015">
        <v>261.94900000000001</v>
      </c>
    </row>
    <row r="2016" spans="11:12" x14ac:dyDescent="0.25">
      <c r="K2016">
        <v>2481.4899999999998</v>
      </c>
      <c r="L2016">
        <v>257.40800000000002</v>
      </c>
    </row>
    <row r="2017" spans="11:12" x14ac:dyDescent="0.25">
      <c r="K2017">
        <v>2480.7399999999998</v>
      </c>
      <c r="L2017">
        <v>252.25700000000001</v>
      </c>
    </row>
    <row r="2018" spans="11:12" x14ac:dyDescent="0.25">
      <c r="K2018">
        <v>2479.9899999999998</v>
      </c>
      <c r="L2018">
        <v>246.10599999999999</v>
      </c>
    </row>
    <row r="2019" spans="11:12" x14ac:dyDescent="0.25">
      <c r="K2019">
        <v>2479.2399999999998</v>
      </c>
      <c r="L2019">
        <v>244.87100000000001</v>
      </c>
    </row>
    <row r="2020" spans="11:12" x14ac:dyDescent="0.25">
      <c r="K2020">
        <v>2478.48</v>
      </c>
      <c r="L2020">
        <v>235.797</v>
      </c>
    </row>
    <row r="2021" spans="11:12" x14ac:dyDescent="0.25">
      <c r="K2021">
        <v>2477.73</v>
      </c>
      <c r="L2021">
        <v>239.51300000000001</v>
      </c>
    </row>
    <row r="2022" spans="11:12" x14ac:dyDescent="0.25">
      <c r="K2022">
        <v>2476.9699999999998</v>
      </c>
      <c r="L2022">
        <v>242.35400000000001</v>
      </c>
    </row>
    <row r="2023" spans="11:12" x14ac:dyDescent="0.25">
      <c r="K2023">
        <v>2476.2199999999998</v>
      </c>
      <c r="L2023">
        <v>238.63</v>
      </c>
    </row>
    <row r="2024" spans="11:12" x14ac:dyDescent="0.25">
      <c r="K2024">
        <v>2475.4699999999998</v>
      </c>
      <c r="L2024">
        <v>239.005</v>
      </c>
    </row>
    <row r="2025" spans="11:12" x14ac:dyDescent="0.25">
      <c r="K2025">
        <v>2474.71</v>
      </c>
      <c r="L2025">
        <v>240.434</v>
      </c>
    </row>
    <row r="2026" spans="11:12" x14ac:dyDescent="0.25">
      <c r="K2026">
        <v>2473.96</v>
      </c>
      <c r="L2026">
        <v>248.74600000000001</v>
      </c>
    </row>
    <row r="2027" spans="11:12" x14ac:dyDescent="0.25">
      <c r="K2027">
        <v>2473.1999999999998</v>
      </c>
      <c r="L2027">
        <v>250.33699999999999</v>
      </c>
    </row>
    <row r="2028" spans="11:12" x14ac:dyDescent="0.25">
      <c r="K2028">
        <v>2472.4499999999998</v>
      </c>
      <c r="L2028">
        <v>262.07400000000001</v>
      </c>
    </row>
    <row r="2029" spans="11:12" x14ac:dyDescent="0.25">
      <c r="K2029">
        <v>2471.6999999999998</v>
      </c>
      <c r="L2029">
        <v>270.21899999999999</v>
      </c>
    </row>
    <row r="2030" spans="11:12" x14ac:dyDescent="0.25">
      <c r="K2030">
        <v>2470.94</v>
      </c>
      <c r="L2030">
        <v>266.04300000000001</v>
      </c>
    </row>
    <row r="2031" spans="11:12" x14ac:dyDescent="0.25">
      <c r="K2031">
        <v>2470.19</v>
      </c>
      <c r="L2031">
        <v>266.81700000000001</v>
      </c>
    </row>
    <row r="2032" spans="11:12" x14ac:dyDescent="0.25">
      <c r="K2032">
        <v>2469.4299999999998</v>
      </c>
      <c r="L2032">
        <v>270.16399999999999</v>
      </c>
    </row>
    <row r="2033" spans="11:12" x14ac:dyDescent="0.25">
      <c r="K2033">
        <v>2468.6799999999998</v>
      </c>
      <c r="L2033">
        <v>274.14699999999999</v>
      </c>
    </row>
    <row r="2034" spans="11:12" x14ac:dyDescent="0.25">
      <c r="K2034">
        <v>2467.92</v>
      </c>
      <c r="L2034">
        <v>276.40100000000001</v>
      </c>
    </row>
    <row r="2035" spans="11:12" x14ac:dyDescent="0.25">
      <c r="K2035">
        <v>2467.17</v>
      </c>
      <c r="L2035">
        <v>277.83199999999999</v>
      </c>
    </row>
    <row r="2036" spans="11:12" x14ac:dyDescent="0.25">
      <c r="K2036">
        <v>2466.41</v>
      </c>
      <c r="L2036">
        <v>273.72899999999998</v>
      </c>
    </row>
    <row r="2037" spans="11:12" x14ac:dyDescent="0.25">
      <c r="K2037">
        <v>2465.66</v>
      </c>
      <c r="L2037">
        <v>280.834</v>
      </c>
    </row>
    <row r="2038" spans="11:12" x14ac:dyDescent="0.25">
      <c r="K2038">
        <v>2464.9</v>
      </c>
      <c r="L2038">
        <v>278.85300000000001</v>
      </c>
    </row>
    <row r="2039" spans="11:12" x14ac:dyDescent="0.25">
      <c r="K2039">
        <v>2464.14</v>
      </c>
      <c r="L2039">
        <v>274.65699999999998</v>
      </c>
    </row>
    <row r="2040" spans="11:12" x14ac:dyDescent="0.25">
      <c r="K2040">
        <v>2463.39</v>
      </c>
      <c r="L2040">
        <v>273.45699999999999</v>
      </c>
    </row>
    <row r="2041" spans="11:12" x14ac:dyDescent="0.25">
      <c r="K2041">
        <v>2462.63</v>
      </c>
      <c r="L2041">
        <v>267.40800000000002</v>
      </c>
    </row>
    <row r="2042" spans="11:12" x14ac:dyDescent="0.25">
      <c r="K2042">
        <v>2461.88</v>
      </c>
      <c r="L2042">
        <v>270.83699999999999</v>
      </c>
    </row>
    <row r="2043" spans="11:12" x14ac:dyDescent="0.25">
      <c r="K2043">
        <v>2461.12</v>
      </c>
      <c r="L2043">
        <v>268.63400000000001</v>
      </c>
    </row>
    <row r="2044" spans="11:12" x14ac:dyDescent="0.25">
      <c r="K2044">
        <v>2460.37</v>
      </c>
      <c r="L2044">
        <v>272.553</v>
      </c>
    </row>
    <row r="2045" spans="11:12" x14ac:dyDescent="0.25">
      <c r="K2045">
        <v>2459.61</v>
      </c>
      <c r="L2045">
        <v>273.68900000000002</v>
      </c>
    </row>
    <row r="2046" spans="11:12" x14ac:dyDescent="0.25">
      <c r="K2046">
        <v>2458.85</v>
      </c>
      <c r="L2046">
        <v>268.07600000000002</v>
      </c>
    </row>
    <row r="2047" spans="11:12" x14ac:dyDescent="0.25">
      <c r="K2047">
        <v>2458.1</v>
      </c>
      <c r="L2047">
        <v>262.13099999999997</v>
      </c>
    </row>
    <row r="2048" spans="11:12" x14ac:dyDescent="0.25">
      <c r="K2048">
        <v>2457.34</v>
      </c>
      <c r="L2048">
        <v>254.13</v>
      </c>
    </row>
    <row r="2049" spans="11:12" x14ac:dyDescent="0.25">
      <c r="K2049">
        <v>2456.58</v>
      </c>
      <c r="L2049">
        <v>243.10900000000001</v>
      </c>
    </row>
    <row r="2050" spans="11:12" x14ac:dyDescent="0.25">
      <c r="K2050">
        <v>2455.83</v>
      </c>
      <c r="L2050">
        <v>241.74199999999999</v>
      </c>
    </row>
    <row r="2051" spans="11:12" x14ac:dyDescent="0.25">
      <c r="K2051">
        <v>2455.0700000000002</v>
      </c>
      <c r="L2051">
        <v>241.613</v>
      </c>
    </row>
    <row r="2052" spans="11:12" x14ac:dyDescent="0.25">
      <c r="K2052">
        <v>2454.31</v>
      </c>
      <c r="L2052">
        <v>240.084</v>
      </c>
    </row>
    <row r="2053" spans="11:12" x14ac:dyDescent="0.25">
      <c r="K2053">
        <v>2453.56</v>
      </c>
      <c r="L2053">
        <v>249.2</v>
      </c>
    </row>
    <row r="2054" spans="11:12" x14ac:dyDescent="0.25">
      <c r="K2054">
        <v>2452.8000000000002</v>
      </c>
      <c r="L2054">
        <v>248.101</v>
      </c>
    </row>
    <row r="2055" spans="11:12" x14ac:dyDescent="0.25">
      <c r="K2055">
        <v>2452.04</v>
      </c>
      <c r="L2055">
        <v>245.333</v>
      </c>
    </row>
    <row r="2056" spans="11:12" x14ac:dyDescent="0.25">
      <c r="K2056">
        <v>2451.2800000000002</v>
      </c>
      <c r="L2056">
        <v>245.208</v>
      </c>
    </row>
    <row r="2057" spans="11:12" x14ac:dyDescent="0.25">
      <c r="K2057">
        <v>2450.5300000000002</v>
      </c>
      <c r="L2057">
        <v>246.27</v>
      </c>
    </row>
    <row r="2058" spans="11:12" x14ac:dyDescent="0.25">
      <c r="K2058">
        <v>2449.77</v>
      </c>
      <c r="L2058">
        <v>252.83099999999999</v>
      </c>
    </row>
    <row r="2059" spans="11:12" x14ac:dyDescent="0.25">
      <c r="K2059">
        <v>2449.0100000000002</v>
      </c>
      <c r="L2059">
        <v>253.649</v>
      </c>
    </row>
    <row r="2060" spans="11:12" x14ac:dyDescent="0.25">
      <c r="K2060">
        <v>2448.25</v>
      </c>
      <c r="L2060">
        <v>254.726</v>
      </c>
    </row>
    <row r="2061" spans="11:12" x14ac:dyDescent="0.25">
      <c r="K2061">
        <v>2447.5</v>
      </c>
      <c r="L2061">
        <v>254.67400000000001</v>
      </c>
    </row>
    <row r="2062" spans="11:12" x14ac:dyDescent="0.25">
      <c r="K2062">
        <v>2446.7399999999998</v>
      </c>
      <c r="L2062">
        <v>252.12799999999999</v>
      </c>
    </row>
    <row r="2063" spans="11:12" x14ac:dyDescent="0.25">
      <c r="K2063">
        <v>2445.98</v>
      </c>
      <c r="L2063">
        <v>248.596</v>
      </c>
    </row>
    <row r="2064" spans="11:12" x14ac:dyDescent="0.25">
      <c r="K2064">
        <v>2445.2199999999998</v>
      </c>
      <c r="L2064">
        <v>250.38900000000001</v>
      </c>
    </row>
    <row r="2065" spans="11:12" x14ac:dyDescent="0.25">
      <c r="K2065">
        <v>2444.46</v>
      </c>
      <c r="L2065">
        <v>252.495</v>
      </c>
    </row>
    <row r="2066" spans="11:12" x14ac:dyDescent="0.25">
      <c r="K2066">
        <v>2443.6999999999998</v>
      </c>
      <c r="L2066">
        <v>261.90699999999998</v>
      </c>
    </row>
    <row r="2067" spans="11:12" x14ac:dyDescent="0.25">
      <c r="K2067">
        <v>2442.9499999999998</v>
      </c>
      <c r="L2067">
        <v>271.26100000000002</v>
      </c>
    </row>
    <row r="2068" spans="11:12" x14ac:dyDescent="0.25">
      <c r="K2068">
        <v>2442.19</v>
      </c>
      <c r="L2068">
        <v>268.25099999999998</v>
      </c>
    </row>
    <row r="2069" spans="11:12" x14ac:dyDescent="0.25">
      <c r="K2069">
        <v>2441.4299999999998</v>
      </c>
      <c r="L2069">
        <v>270.48399999999998</v>
      </c>
    </row>
    <row r="2070" spans="11:12" x14ac:dyDescent="0.25">
      <c r="K2070">
        <v>2440.67</v>
      </c>
      <c r="L2070">
        <v>267.07799999999997</v>
      </c>
    </row>
    <row r="2071" spans="11:12" x14ac:dyDescent="0.25">
      <c r="K2071">
        <v>2439.91</v>
      </c>
      <c r="L2071">
        <v>264.32799999999997</v>
      </c>
    </row>
    <row r="2072" spans="11:12" x14ac:dyDescent="0.25">
      <c r="K2072">
        <v>2439.15</v>
      </c>
      <c r="L2072">
        <v>257.59399999999999</v>
      </c>
    </row>
    <row r="2073" spans="11:12" x14ac:dyDescent="0.25">
      <c r="K2073">
        <v>2438.39</v>
      </c>
      <c r="L2073">
        <v>256.10599999999999</v>
      </c>
    </row>
    <row r="2074" spans="11:12" x14ac:dyDescent="0.25">
      <c r="K2074">
        <v>2437.63</v>
      </c>
      <c r="L2074">
        <v>258.77300000000002</v>
      </c>
    </row>
    <row r="2075" spans="11:12" x14ac:dyDescent="0.25">
      <c r="K2075">
        <v>2436.87</v>
      </c>
      <c r="L2075">
        <v>256.12299999999999</v>
      </c>
    </row>
    <row r="2076" spans="11:12" x14ac:dyDescent="0.25">
      <c r="K2076">
        <v>2436.11</v>
      </c>
      <c r="L2076">
        <v>240.91499999999999</v>
      </c>
    </row>
    <row r="2077" spans="11:12" x14ac:dyDescent="0.25">
      <c r="K2077">
        <v>2435.35</v>
      </c>
      <c r="L2077">
        <v>241.404</v>
      </c>
    </row>
    <row r="2078" spans="11:12" x14ac:dyDescent="0.25">
      <c r="K2078">
        <v>2434.59</v>
      </c>
      <c r="L2078">
        <v>241.14500000000001</v>
      </c>
    </row>
    <row r="2079" spans="11:12" x14ac:dyDescent="0.25">
      <c r="K2079">
        <v>2433.83</v>
      </c>
      <c r="L2079">
        <v>237.93100000000001</v>
      </c>
    </row>
    <row r="2080" spans="11:12" x14ac:dyDescent="0.25">
      <c r="K2080">
        <v>2433.0700000000002</v>
      </c>
      <c r="L2080">
        <v>244.667</v>
      </c>
    </row>
    <row r="2081" spans="11:12" x14ac:dyDescent="0.25">
      <c r="K2081">
        <v>2432.31</v>
      </c>
      <c r="L2081">
        <v>251.976</v>
      </c>
    </row>
    <row r="2082" spans="11:12" x14ac:dyDescent="0.25">
      <c r="K2082">
        <v>2431.5500000000002</v>
      </c>
      <c r="L2082">
        <v>260.83800000000002</v>
      </c>
    </row>
    <row r="2083" spans="11:12" x14ac:dyDescent="0.25">
      <c r="K2083">
        <v>2430.79</v>
      </c>
      <c r="L2083">
        <v>270.07799999999997</v>
      </c>
    </row>
    <row r="2084" spans="11:12" x14ac:dyDescent="0.25">
      <c r="K2084">
        <v>2430.0300000000002</v>
      </c>
      <c r="L2084">
        <v>265.33999999999997</v>
      </c>
    </row>
    <row r="2085" spans="11:12" x14ac:dyDescent="0.25">
      <c r="K2085">
        <v>2429.27</v>
      </c>
      <c r="L2085">
        <v>276.27600000000001</v>
      </c>
    </row>
    <row r="2086" spans="11:12" x14ac:dyDescent="0.25">
      <c r="K2086">
        <v>2428.5100000000002</v>
      </c>
      <c r="L2086">
        <v>281.61700000000002</v>
      </c>
    </row>
    <row r="2087" spans="11:12" x14ac:dyDescent="0.25">
      <c r="K2087">
        <v>2427.75</v>
      </c>
      <c r="L2087">
        <v>280.41800000000001</v>
      </c>
    </row>
    <row r="2088" spans="11:12" x14ac:dyDescent="0.25">
      <c r="K2088">
        <v>2426.9899999999998</v>
      </c>
      <c r="L2088">
        <v>280.19400000000002</v>
      </c>
    </row>
    <row r="2089" spans="11:12" x14ac:dyDescent="0.25">
      <c r="K2089">
        <v>2426.23</v>
      </c>
      <c r="L2089">
        <v>285.06900000000002</v>
      </c>
    </row>
    <row r="2090" spans="11:12" x14ac:dyDescent="0.25">
      <c r="K2090">
        <v>2425.4699999999998</v>
      </c>
      <c r="L2090">
        <v>281.33199999999999</v>
      </c>
    </row>
    <row r="2091" spans="11:12" x14ac:dyDescent="0.25">
      <c r="K2091">
        <v>2424.71</v>
      </c>
      <c r="L2091">
        <v>273.35199999999998</v>
      </c>
    </row>
    <row r="2092" spans="11:12" x14ac:dyDescent="0.25">
      <c r="K2092">
        <v>2423.94</v>
      </c>
      <c r="L2092">
        <v>257.64999999999998</v>
      </c>
    </row>
    <row r="2093" spans="11:12" x14ac:dyDescent="0.25">
      <c r="K2093">
        <v>2423.1799999999998</v>
      </c>
      <c r="L2093">
        <v>253.85499999999999</v>
      </c>
    </row>
    <row r="2094" spans="11:12" x14ac:dyDescent="0.25">
      <c r="K2094">
        <v>2422.42</v>
      </c>
      <c r="L2094">
        <v>250.428</v>
      </c>
    </row>
    <row r="2095" spans="11:12" x14ac:dyDescent="0.25">
      <c r="K2095">
        <v>2421.66</v>
      </c>
      <c r="L2095">
        <v>244.887</v>
      </c>
    </row>
    <row r="2096" spans="11:12" x14ac:dyDescent="0.25">
      <c r="K2096">
        <v>2420.9</v>
      </c>
      <c r="L2096">
        <v>250.43299999999999</v>
      </c>
    </row>
    <row r="2097" spans="11:12" x14ac:dyDescent="0.25">
      <c r="K2097">
        <v>2420.14</v>
      </c>
      <c r="L2097">
        <v>257.87400000000002</v>
      </c>
    </row>
    <row r="2098" spans="11:12" x14ac:dyDescent="0.25">
      <c r="K2098">
        <v>2419.37</v>
      </c>
      <c r="L2098">
        <v>259.92399999999998</v>
      </c>
    </row>
    <row r="2099" spans="11:12" x14ac:dyDescent="0.25">
      <c r="K2099">
        <v>2418.61</v>
      </c>
      <c r="L2099">
        <v>271.142</v>
      </c>
    </row>
    <row r="2100" spans="11:12" x14ac:dyDescent="0.25">
      <c r="K2100">
        <v>2417.85</v>
      </c>
      <c r="L2100">
        <v>274.64100000000002</v>
      </c>
    </row>
    <row r="2101" spans="11:12" x14ac:dyDescent="0.25">
      <c r="K2101">
        <v>2417.09</v>
      </c>
      <c r="L2101">
        <v>284.96100000000001</v>
      </c>
    </row>
    <row r="2102" spans="11:12" x14ac:dyDescent="0.25">
      <c r="K2102">
        <v>2416.3200000000002</v>
      </c>
      <c r="L2102">
        <v>285.75</v>
      </c>
    </row>
    <row r="2103" spans="11:12" x14ac:dyDescent="0.25">
      <c r="K2103">
        <v>2415.56</v>
      </c>
      <c r="L2103">
        <v>287.28500000000003</v>
      </c>
    </row>
    <row r="2104" spans="11:12" x14ac:dyDescent="0.25">
      <c r="K2104">
        <v>2414.8000000000002</v>
      </c>
      <c r="L2104">
        <v>288.899</v>
      </c>
    </row>
    <row r="2105" spans="11:12" x14ac:dyDescent="0.25">
      <c r="K2105">
        <v>2414.04</v>
      </c>
      <c r="L2105">
        <v>291.39800000000002</v>
      </c>
    </row>
    <row r="2106" spans="11:12" x14ac:dyDescent="0.25">
      <c r="K2106">
        <v>2413.27</v>
      </c>
      <c r="L2106">
        <v>284.56299999999999</v>
      </c>
    </row>
    <row r="2107" spans="11:12" x14ac:dyDescent="0.25">
      <c r="K2107">
        <v>2412.5100000000002</v>
      </c>
      <c r="L2107">
        <v>279.07299999999998</v>
      </c>
    </row>
    <row r="2108" spans="11:12" x14ac:dyDescent="0.25">
      <c r="K2108">
        <v>2411.75</v>
      </c>
      <c r="L2108">
        <v>271.00799999999998</v>
      </c>
    </row>
    <row r="2109" spans="11:12" x14ac:dyDescent="0.25">
      <c r="K2109">
        <v>2410.98</v>
      </c>
      <c r="L2109">
        <v>271.73899999999998</v>
      </c>
    </row>
    <row r="2110" spans="11:12" x14ac:dyDescent="0.25">
      <c r="K2110">
        <v>2410.2199999999998</v>
      </c>
      <c r="L2110">
        <v>277.70400000000001</v>
      </c>
    </row>
    <row r="2111" spans="11:12" x14ac:dyDescent="0.25">
      <c r="K2111">
        <v>2409.46</v>
      </c>
      <c r="L2111">
        <v>277.113</v>
      </c>
    </row>
    <row r="2112" spans="11:12" x14ac:dyDescent="0.25">
      <c r="K2112">
        <v>2408.69</v>
      </c>
      <c r="L2112">
        <v>282.57299999999998</v>
      </c>
    </row>
    <row r="2113" spans="11:12" x14ac:dyDescent="0.25">
      <c r="K2113">
        <v>2407.9299999999998</v>
      </c>
      <c r="L2113">
        <v>284.58499999999998</v>
      </c>
    </row>
    <row r="2114" spans="11:12" x14ac:dyDescent="0.25">
      <c r="K2114">
        <v>2407.17</v>
      </c>
      <c r="L2114">
        <v>287.05700000000002</v>
      </c>
    </row>
    <row r="2115" spans="11:12" x14ac:dyDescent="0.25">
      <c r="K2115">
        <v>2406.4</v>
      </c>
      <c r="L2115">
        <v>293.13299999999998</v>
      </c>
    </row>
    <row r="2116" spans="11:12" x14ac:dyDescent="0.25">
      <c r="K2116">
        <v>2405.64</v>
      </c>
      <c r="L2116">
        <v>287.12</v>
      </c>
    </row>
    <row r="2117" spans="11:12" x14ac:dyDescent="0.25">
      <c r="K2117">
        <v>2404.87</v>
      </c>
      <c r="L2117">
        <v>285.09899999999999</v>
      </c>
    </row>
    <row r="2118" spans="11:12" x14ac:dyDescent="0.25">
      <c r="K2118">
        <v>2404.11</v>
      </c>
      <c r="L2118">
        <v>281.19499999999999</v>
      </c>
    </row>
    <row r="2119" spans="11:12" x14ac:dyDescent="0.25">
      <c r="K2119">
        <v>2403.35</v>
      </c>
      <c r="L2119">
        <v>282.23099999999999</v>
      </c>
    </row>
    <row r="2120" spans="11:12" x14ac:dyDescent="0.25">
      <c r="K2120">
        <v>2402.58</v>
      </c>
      <c r="L2120">
        <v>278.45600000000002</v>
      </c>
    </row>
    <row r="2121" spans="11:12" x14ac:dyDescent="0.25">
      <c r="K2121">
        <v>2401.8200000000002</v>
      </c>
      <c r="L2121">
        <v>276.839</v>
      </c>
    </row>
    <row r="2122" spans="11:12" x14ac:dyDescent="0.25">
      <c r="K2122">
        <v>2401.0500000000002</v>
      </c>
      <c r="L2122">
        <v>277.13200000000001</v>
      </c>
    </row>
    <row r="2123" spans="11:12" x14ac:dyDescent="0.25">
      <c r="K2123">
        <v>2400.29</v>
      </c>
      <c r="L2123">
        <v>276.291</v>
      </c>
    </row>
    <row r="2124" spans="11:12" x14ac:dyDescent="0.25">
      <c r="K2124">
        <v>2399.52</v>
      </c>
      <c r="L2124">
        <v>286.15199999999999</v>
      </c>
    </row>
    <row r="2125" spans="11:12" x14ac:dyDescent="0.25">
      <c r="K2125">
        <v>2398.7600000000002</v>
      </c>
      <c r="L2125">
        <v>290.93200000000002</v>
      </c>
    </row>
    <row r="2126" spans="11:12" x14ac:dyDescent="0.25">
      <c r="K2126">
        <v>2397.9899999999998</v>
      </c>
      <c r="L2126">
        <v>290.66699999999997</v>
      </c>
    </row>
    <row r="2127" spans="11:12" x14ac:dyDescent="0.25">
      <c r="K2127">
        <v>2397.23</v>
      </c>
      <c r="L2127">
        <v>288.94299999999998</v>
      </c>
    </row>
    <row r="2128" spans="11:12" x14ac:dyDescent="0.25">
      <c r="K2128">
        <v>2396.46</v>
      </c>
      <c r="L2128">
        <v>290.98599999999999</v>
      </c>
    </row>
    <row r="2129" spans="11:12" x14ac:dyDescent="0.25">
      <c r="K2129">
        <v>2395.6999999999998</v>
      </c>
      <c r="L2129">
        <v>290.98899999999998</v>
      </c>
    </row>
    <row r="2130" spans="11:12" x14ac:dyDescent="0.25">
      <c r="K2130">
        <v>2394.9299999999998</v>
      </c>
      <c r="L2130">
        <v>295.07299999999998</v>
      </c>
    </row>
    <row r="2131" spans="11:12" x14ac:dyDescent="0.25">
      <c r="K2131">
        <v>2394.16</v>
      </c>
      <c r="L2131">
        <v>290.029</v>
      </c>
    </row>
    <row r="2132" spans="11:12" x14ac:dyDescent="0.25">
      <c r="K2132">
        <v>2393.4</v>
      </c>
      <c r="L2132">
        <v>285.988</v>
      </c>
    </row>
    <row r="2133" spans="11:12" x14ac:dyDescent="0.25">
      <c r="K2133">
        <v>2392.63</v>
      </c>
      <c r="L2133">
        <v>287.83300000000003</v>
      </c>
    </row>
    <row r="2134" spans="11:12" x14ac:dyDescent="0.25">
      <c r="K2134">
        <v>2391.87</v>
      </c>
      <c r="L2134">
        <v>286.92899999999997</v>
      </c>
    </row>
    <row r="2135" spans="11:12" x14ac:dyDescent="0.25">
      <c r="K2135">
        <v>2391.1</v>
      </c>
      <c r="L2135">
        <v>290.24900000000002</v>
      </c>
    </row>
    <row r="2136" spans="11:12" x14ac:dyDescent="0.25">
      <c r="K2136">
        <v>2390.33</v>
      </c>
      <c r="L2136">
        <v>284.53199999999998</v>
      </c>
    </row>
    <row r="2137" spans="11:12" x14ac:dyDescent="0.25">
      <c r="K2137">
        <v>2389.5700000000002</v>
      </c>
      <c r="L2137">
        <v>282.14299999999997</v>
      </c>
    </row>
    <row r="2138" spans="11:12" x14ac:dyDescent="0.25">
      <c r="K2138">
        <v>2388.8000000000002</v>
      </c>
      <c r="L2138">
        <v>284.93799999999999</v>
      </c>
    </row>
    <row r="2139" spans="11:12" x14ac:dyDescent="0.25">
      <c r="K2139">
        <v>2388.04</v>
      </c>
      <c r="L2139">
        <v>283.57299999999998</v>
      </c>
    </row>
    <row r="2140" spans="11:12" x14ac:dyDescent="0.25">
      <c r="K2140">
        <v>2387.27</v>
      </c>
      <c r="L2140">
        <v>285.04199999999997</v>
      </c>
    </row>
    <row r="2141" spans="11:12" x14ac:dyDescent="0.25">
      <c r="K2141">
        <v>2386.5</v>
      </c>
      <c r="L2141">
        <v>277.42399999999998</v>
      </c>
    </row>
    <row r="2142" spans="11:12" x14ac:dyDescent="0.25">
      <c r="K2142">
        <v>2385.73</v>
      </c>
      <c r="L2142">
        <v>273.67099999999999</v>
      </c>
    </row>
    <row r="2143" spans="11:12" x14ac:dyDescent="0.25">
      <c r="K2143">
        <v>2384.9699999999998</v>
      </c>
      <c r="L2143">
        <v>275.00799999999998</v>
      </c>
    </row>
    <row r="2144" spans="11:12" x14ac:dyDescent="0.25">
      <c r="K2144">
        <v>2384.1999999999998</v>
      </c>
      <c r="L2144">
        <v>271.93700000000001</v>
      </c>
    </row>
    <row r="2145" spans="11:12" x14ac:dyDescent="0.25">
      <c r="K2145">
        <v>2383.4299999999998</v>
      </c>
      <c r="L2145">
        <v>271.065</v>
      </c>
    </row>
    <row r="2146" spans="11:12" x14ac:dyDescent="0.25">
      <c r="K2146">
        <v>2382.67</v>
      </c>
      <c r="L2146">
        <v>269.697</v>
      </c>
    </row>
    <row r="2147" spans="11:12" x14ac:dyDescent="0.25">
      <c r="K2147">
        <v>2381.9</v>
      </c>
      <c r="L2147">
        <v>263.012</v>
      </c>
    </row>
    <row r="2148" spans="11:12" x14ac:dyDescent="0.25">
      <c r="K2148">
        <v>2381.13</v>
      </c>
      <c r="L2148">
        <v>266.35500000000002</v>
      </c>
    </row>
    <row r="2149" spans="11:12" x14ac:dyDescent="0.25">
      <c r="K2149">
        <v>2380.36</v>
      </c>
      <c r="L2149">
        <v>274.327</v>
      </c>
    </row>
    <row r="2150" spans="11:12" x14ac:dyDescent="0.25">
      <c r="K2150">
        <v>2379.6</v>
      </c>
      <c r="L2150">
        <v>279.23200000000003</v>
      </c>
    </row>
    <row r="2151" spans="11:12" x14ac:dyDescent="0.25">
      <c r="K2151">
        <v>2378.83</v>
      </c>
      <c r="L2151">
        <v>281.03500000000003</v>
      </c>
    </row>
    <row r="2152" spans="11:12" x14ac:dyDescent="0.25">
      <c r="K2152">
        <v>2378.06</v>
      </c>
      <c r="L2152">
        <v>279.70499999999998</v>
      </c>
    </row>
    <row r="2153" spans="11:12" x14ac:dyDescent="0.25">
      <c r="K2153">
        <v>2377.29</v>
      </c>
      <c r="L2153">
        <v>280.96100000000001</v>
      </c>
    </row>
    <row r="2154" spans="11:12" x14ac:dyDescent="0.25">
      <c r="K2154">
        <v>2376.52</v>
      </c>
      <c r="L2154">
        <v>283.851</v>
      </c>
    </row>
    <row r="2155" spans="11:12" x14ac:dyDescent="0.25">
      <c r="K2155">
        <v>2375.7600000000002</v>
      </c>
      <c r="L2155">
        <v>278.56</v>
      </c>
    </row>
    <row r="2156" spans="11:12" x14ac:dyDescent="0.25">
      <c r="K2156">
        <v>2374.9899999999998</v>
      </c>
      <c r="L2156">
        <v>276.92700000000002</v>
      </c>
    </row>
    <row r="2157" spans="11:12" x14ac:dyDescent="0.25">
      <c r="K2157">
        <v>2374.2199999999998</v>
      </c>
      <c r="L2157">
        <v>280.62</v>
      </c>
    </row>
    <row r="2158" spans="11:12" x14ac:dyDescent="0.25">
      <c r="K2158">
        <v>2373.4499999999998</v>
      </c>
      <c r="L2158">
        <v>284.44499999999999</v>
      </c>
    </row>
    <row r="2159" spans="11:12" x14ac:dyDescent="0.25">
      <c r="K2159">
        <v>2372.6799999999998</v>
      </c>
      <c r="L2159">
        <v>283.29500000000002</v>
      </c>
    </row>
    <row r="2160" spans="11:12" x14ac:dyDescent="0.25">
      <c r="K2160">
        <v>2371.91</v>
      </c>
      <c r="L2160">
        <v>283.97399999999999</v>
      </c>
    </row>
    <row r="2161" spans="11:12" x14ac:dyDescent="0.25">
      <c r="K2161">
        <v>2371.14</v>
      </c>
      <c r="L2161">
        <v>285.38</v>
      </c>
    </row>
    <row r="2162" spans="11:12" x14ac:dyDescent="0.25">
      <c r="K2162">
        <v>2370.37</v>
      </c>
      <c r="L2162">
        <v>282.13</v>
      </c>
    </row>
    <row r="2163" spans="11:12" x14ac:dyDescent="0.25">
      <c r="K2163">
        <v>2369.6</v>
      </c>
      <c r="L2163">
        <v>285.75099999999998</v>
      </c>
    </row>
    <row r="2164" spans="11:12" x14ac:dyDescent="0.25">
      <c r="K2164">
        <v>2368.84</v>
      </c>
      <c r="L2164">
        <v>293.32299999999998</v>
      </c>
    </row>
    <row r="2165" spans="11:12" x14ac:dyDescent="0.25">
      <c r="K2165">
        <v>2368.0700000000002</v>
      </c>
      <c r="L2165">
        <v>297.46199999999999</v>
      </c>
    </row>
    <row r="2166" spans="11:12" x14ac:dyDescent="0.25">
      <c r="K2166">
        <v>2367.3000000000002</v>
      </c>
      <c r="L2166">
        <v>300.58300000000003</v>
      </c>
    </row>
    <row r="2167" spans="11:12" x14ac:dyDescent="0.25">
      <c r="K2167">
        <v>2366.5300000000002</v>
      </c>
      <c r="L2167">
        <v>295.846</v>
      </c>
    </row>
    <row r="2168" spans="11:12" x14ac:dyDescent="0.25">
      <c r="K2168">
        <v>2365.7600000000002</v>
      </c>
      <c r="L2168">
        <v>295.84300000000002</v>
      </c>
    </row>
    <row r="2169" spans="11:12" x14ac:dyDescent="0.25">
      <c r="K2169">
        <v>2364.9899999999998</v>
      </c>
      <c r="L2169">
        <v>292.74799999999999</v>
      </c>
    </row>
    <row r="2170" spans="11:12" x14ac:dyDescent="0.25">
      <c r="K2170">
        <v>2364.2199999999998</v>
      </c>
      <c r="L2170">
        <v>286.79000000000002</v>
      </c>
    </row>
    <row r="2171" spans="11:12" x14ac:dyDescent="0.25">
      <c r="K2171">
        <v>2363.4499999999998</v>
      </c>
      <c r="L2171">
        <v>279.05599999999998</v>
      </c>
    </row>
    <row r="2172" spans="11:12" x14ac:dyDescent="0.25">
      <c r="K2172">
        <v>2362.6799999999998</v>
      </c>
      <c r="L2172">
        <v>278.94299999999998</v>
      </c>
    </row>
    <row r="2173" spans="11:12" x14ac:dyDescent="0.25">
      <c r="K2173">
        <v>2361.91</v>
      </c>
      <c r="L2173">
        <v>279.27</v>
      </c>
    </row>
    <row r="2174" spans="11:12" x14ac:dyDescent="0.25">
      <c r="K2174">
        <v>2361.14</v>
      </c>
      <c r="L2174">
        <v>282.44200000000001</v>
      </c>
    </row>
    <row r="2175" spans="11:12" x14ac:dyDescent="0.25">
      <c r="K2175">
        <v>2360.36</v>
      </c>
      <c r="L2175">
        <v>281.83199999999999</v>
      </c>
    </row>
    <row r="2176" spans="11:12" x14ac:dyDescent="0.25">
      <c r="K2176">
        <v>2359.59</v>
      </c>
      <c r="L2176">
        <v>283.93200000000002</v>
      </c>
    </row>
    <row r="2177" spans="11:12" x14ac:dyDescent="0.25">
      <c r="K2177">
        <v>2358.8200000000002</v>
      </c>
      <c r="L2177">
        <v>283.31</v>
      </c>
    </row>
    <row r="2178" spans="11:12" x14ac:dyDescent="0.25">
      <c r="K2178">
        <v>2358.0500000000002</v>
      </c>
      <c r="L2178">
        <v>290.65100000000001</v>
      </c>
    </row>
    <row r="2179" spans="11:12" x14ac:dyDescent="0.25">
      <c r="K2179">
        <v>2357.2800000000002</v>
      </c>
      <c r="L2179">
        <v>299.18900000000002</v>
      </c>
    </row>
    <row r="2180" spans="11:12" x14ac:dyDescent="0.25">
      <c r="K2180">
        <v>2356.5100000000002</v>
      </c>
      <c r="L2180">
        <v>298.27999999999997</v>
      </c>
    </row>
    <row r="2181" spans="11:12" x14ac:dyDescent="0.25">
      <c r="K2181">
        <v>2355.7399999999998</v>
      </c>
      <c r="L2181">
        <v>300.86599999999999</v>
      </c>
    </row>
    <row r="2182" spans="11:12" x14ac:dyDescent="0.25">
      <c r="K2182">
        <v>2354.9699999999998</v>
      </c>
      <c r="L2182">
        <v>307.41899999999998</v>
      </c>
    </row>
    <row r="2183" spans="11:12" x14ac:dyDescent="0.25">
      <c r="K2183">
        <v>2354.1999999999998</v>
      </c>
      <c r="L2183">
        <v>304.80700000000002</v>
      </c>
    </row>
    <row r="2184" spans="11:12" x14ac:dyDescent="0.25">
      <c r="K2184">
        <v>2353.42</v>
      </c>
      <c r="L2184">
        <v>307.99</v>
      </c>
    </row>
    <row r="2185" spans="11:12" x14ac:dyDescent="0.25">
      <c r="K2185">
        <v>2352.65</v>
      </c>
      <c r="L2185">
        <v>310.04599999999999</v>
      </c>
    </row>
    <row r="2186" spans="11:12" x14ac:dyDescent="0.25">
      <c r="K2186">
        <v>2351.88</v>
      </c>
      <c r="L2186">
        <v>311.327</v>
      </c>
    </row>
    <row r="2187" spans="11:12" x14ac:dyDescent="0.25">
      <c r="K2187">
        <v>2351.11</v>
      </c>
      <c r="L2187">
        <v>315.726</v>
      </c>
    </row>
    <row r="2188" spans="11:12" x14ac:dyDescent="0.25">
      <c r="K2188">
        <v>2350.34</v>
      </c>
      <c r="L2188">
        <v>319.399</v>
      </c>
    </row>
    <row r="2189" spans="11:12" x14ac:dyDescent="0.25">
      <c r="K2189">
        <v>2349.56</v>
      </c>
      <c r="L2189">
        <v>325.459</v>
      </c>
    </row>
    <row r="2190" spans="11:12" x14ac:dyDescent="0.25">
      <c r="K2190">
        <v>2348.79</v>
      </c>
      <c r="L2190">
        <v>330.89800000000002</v>
      </c>
    </row>
    <row r="2191" spans="11:12" x14ac:dyDescent="0.25">
      <c r="K2191">
        <v>2348.02</v>
      </c>
      <c r="L2191">
        <v>327.512</v>
      </c>
    </row>
    <row r="2192" spans="11:12" x14ac:dyDescent="0.25">
      <c r="K2192">
        <v>2347.25</v>
      </c>
      <c r="L2192">
        <v>319.62799999999999</v>
      </c>
    </row>
    <row r="2193" spans="11:12" x14ac:dyDescent="0.25">
      <c r="K2193">
        <v>2346.48</v>
      </c>
      <c r="L2193">
        <v>319.608</v>
      </c>
    </row>
    <row r="2194" spans="11:12" x14ac:dyDescent="0.25">
      <c r="K2194">
        <v>2345.6999999999998</v>
      </c>
      <c r="L2194">
        <v>318.096</v>
      </c>
    </row>
    <row r="2195" spans="11:12" x14ac:dyDescent="0.25">
      <c r="K2195">
        <v>2344.9299999999998</v>
      </c>
      <c r="L2195">
        <v>313.54500000000002</v>
      </c>
    </row>
    <row r="2196" spans="11:12" x14ac:dyDescent="0.25">
      <c r="K2196">
        <v>2344.16</v>
      </c>
      <c r="L2196">
        <v>312.452</v>
      </c>
    </row>
    <row r="2197" spans="11:12" x14ac:dyDescent="0.25">
      <c r="K2197">
        <v>2343.38</v>
      </c>
      <c r="L2197">
        <v>313.72199999999998</v>
      </c>
    </row>
    <row r="2198" spans="11:12" x14ac:dyDescent="0.25">
      <c r="K2198">
        <v>2342.61</v>
      </c>
      <c r="L2198">
        <v>312.75400000000002</v>
      </c>
    </row>
    <row r="2199" spans="11:12" x14ac:dyDescent="0.25">
      <c r="K2199">
        <v>2341.84</v>
      </c>
      <c r="L2199">
        <v>310.43</v>
      </c>
    </row>
    <row r="2200" spans="11:12" x14ac:dyDescent="0.25">
      <c r="K2200">
        <v>2341.06</v>
      </c>
      <c r="L2200">
        <v>311.78199999999998</v>
      </c>
    </row>
    <row r="2201" spans="11:12" x14ac:dyDescent="0.25">
      <c r="K2201">
        <v>2340.29</v>
      </c>
      <c r="L2201">
        <v>303.55099999999999</v>
      </c>
    </row>
    <row r="2202" spans="11:12" x14ac:dyDescent="0.25">
      <c r="K2202">
        <v>2339.52</v>
      </c>
      <c r="L2202">
        <v>299.351</v>
      </c>
    </row>
    <row r="2203" spans="11:12" x14ac:dyDescent="0.25">
      <c r="K2203">
        <v>2338.7399999999998</v>
      </c>
      <c r="L2203">
        <v>300.67099999999999</v>
      </c>
    </row>
    <row r="2204" spans="11:12" x14ac:dyDescent="0.25">
      <c r="K2204">
        <v>2337.9699999999998</v>
      </c>
      <c r="L2204">
        <v>302.96100000000001</v>
      </c>
    </row>
    <row r="2205" spans="11:12" x14ac:dyDescent="0.25">
      <c r="K2205">
        <v>2337.1999999999998</v>
      </c>
      <c r="L2205">
        <v>303.32</v>
      </c>
    </row>
    <row r="2206" spans="11:12" x14ac:dyDescent="0.25">
      <c r="K2206">
        <v>2336.42</v>
      </c>
      <c r="L2206">
        <v>298.66000000000003</v>
      </c>
    </row>
    <row r="2207" spans="11:12" x14ac:dyDescent="0.25">
      <c r="K2207">
        <v>2335.65</v>
      </c>
      <c r="L2207">
        <v>299.57600000000002</v>
      </c>
    </row>
    <row r="2208" spans="11:12" x14ac:dyDescent="0.25">
      <c r="K2208">
        <v>2334.87</v>
      </c>
      <c r="L2208">
        <v>294.21800000000002</v>
      </c>
    </row>
    <row r="2209" spans="11:12" x14ac:dyDescent="0.25">
      <c r="K2209">
        <v>2334.1</v>
      </c>
      <c r="L2209">
        <v>297.73200000000003</v>
      </c>
    </row>
    <row r="2210" spans="11:12" x14ac:dyDescent="0.25">
      <c r="K2210">
        <v>2333.3200000000002</v>
      </c>
      <c r="L2210">
        <v>302.209</v>
      </c>
    </row>
    <row r="2211" spans="11:12" x14ac:dyDescent="0.25">
      <c r="K2211">
        <v>2332.5500000000002</v>
      </c>
      <c r="L2211">
        <v>297.02100000000002</v>
      </c>
    </row>
    <row r="2212" spans="11:12" x14ac:dyDescent="0.25">
      <c r="K2212">
        <v>2331.77</v>
      </c>
      <c r="L2212">
        <v>302.34699999999998</v>
      </c>
    </row>
    <row r="2213" spans="11:12" x14ac:dyDescent="0.25">
      <c r="K2213">
        <v>2331</v>
      </c>
      <c r="L2213">
        <v>306.10700000000003</v>
      </c>
    </row>
    <row r="2214" spans="11:12" x14ac:dyDescent="0.25">
      <c r="K2214">
        <v>2330.2199999999998</v>
      </c>
      <c r="L2214">
        <v>317.14499999999998</v>
      </c>
    </row>
    <row r="2215" spans="11:12" x14ac:dyDescent="0.25">
      <c r="K2215">
        <v>2329.4499999999998</v>
      </c>
      <c r="L2215">
        <v>321.29599999999999</v>
      </c>
    </row>
    <row r="2216" spans="11:12" x14ac:dyDescent="0.25">
      <c r="K2216">
        <v>2328.67</v>
      </c>
      <c r="L2216">
        <v>322.815</v>
      </c>
    </row>
    <row r="2217" spans="11:12" x14ac:dyDescent="0.25">
      <c r="K2217">
        <v>2327.9</v>
      </c>
      <c r="L2217">
        <v>317.726</v>
      </c>
    </row>
    <row r="2218" spans="11:12" x14ac:dyDescent="0.25">
      <c r="K2218">
        <v>2327.12</v>
      </c>
      <c r="L2218">
        <v>320.88499999999999</v>
      </c>
    </row>
    <row r="2219" spans="11:12" x14ac:dyDescent="0.25">
      <c r="K2219">
        <v>2326.35</v>
      </c>
      <c r="L2219">
        <v>321.392</v>
      </c>
    </row>
    <row r="2220" spans="11:12" x14ac:dyDescent="0.25">
      <c r="K2220">
        <v>2325.5700000000002</v>
      </c>
      <c r="L2220">
        <v>324.36500000000001</v>
      </c>
    </row>
    <row r="2221" spans="11:12" x14ac:dyDescent="0.25">
      <c r="K2221">
        <v>2324.8000000000002</v>
      </c>
      <c r="L2221">
        <v>321.714</v>
      </c>
    </row>
    <row r="2222" spans="11:12" x14ac:dyDescent="0.25">
      <c r="K2222">
        <v>2324.02</v>
      </c>
      <c r="L2222">
        <v>321.32600000000002</v>
      </c>
    </row>
    <row r="2223" spans="11:12" x14ac:dyDescent="0.25">
      <c r="K2223">
        <v>2323.2399999999998</v>
      </c>
      <c r="L2223">
        <v>326.49</v>
      </c>
    </row>
    <row r="2224" spans="11:12" x14ac:dyDescent="0.25">
      <c r="K2224">
        <v>2322.4699999999998</v>
      </c>
      <c r="L2224">
        <v>326.09699999999998</v>
      </c>
    </row>
    <row r="2225" spans="11:12" x14ac:dyDescent="0.25">
      <c r="K2225">
        <v>2321.69</v>
      </c>
      <c r="L2225">
        <v>331.24900000000002</v>
      </c>
    </row>
    <row r="2226" spans="11:12" x14ac:dyDescent="0.25">
      <c r="K2226">
        <v>2320.92</v>
      </c>
      <c r="L2226">
        <v>323.53699999999998</v>
      </c>
    </row>
    <row r="2227" spans="11:12" x14ac:dyDescent="0.25">
      <c r="K2227">
        <v>2320.14</v>
      </c>
      <c r="L2227">
        <v>311.66800000000001</v>
      </c>
    </row>
    <row r="2228" spans="11:12" x14ac:dyDescent="0.25">
      <c r="K2228">
        <v>2319.36</v>
      </c>
      <c r="L2228">
        <v>322.83</v>
      </c>
    </row>
    <row r="2229" spans="11:12" x14ac:dyDescent="0.25">
      <c r="K2229">
        <v>2318.59</v>
      </c>
      <c r="L2229">
        <v>328.16399999999999</v>
      </c>
    </row>
    <row r="2230" spans="11:12" x14ac:dyDescent="0.25">
      <c r="K2230">
        <v>2317.81</v>
      </c>
      <c r="L2230">
        <v>334.613</v>
      </c>
    </row>
    <row r="2231" spans="11:12" x14ac:dyDescent="0.25">
      <c r="K2231">
        <v>2317.0300000000002</v>
      </c>
      <c r="L2231">
        <v>336.83699999999999</v>
      </c>
    </row>
    <row r="2232" spans="11:12" x14ac:dyDescent="0.25">
      <c r="K2232">
        <v>2316.2600000000002</v>
      </c>
      <c r="L2232">
        <v>340.572</v>
      </c>
    </row>
    <row r="2233" spans="11:12" x14ac:dyDescent="0.25">
      <c r="K2233">
        <v>2315.48</v>
      </c>
      <c r="L2233">
        <v>344.303</v>
      </c>
    </row>
    <row r="2234" spans="11:12" x14ac:dyDescent="0.25">
      <c r="K2234">
        <v>2314.6999999999998</v>
      </c>
      <c r="L2234">
        <v>342.43</v>
      </c>
    </row>
    <row r="2235" spans="11:12" x14ac:dyDescent="0.25">
      <c r="K2235">
        <v>2313.92</v>
      </c>
      <c r="L2235">
        <v>342.19499999999999</v>
      </c>
    </row>
    <row r="2236" spans="11:12" x14ac:dyDescent="0.25">
      <c r="K2236">
        <v>2313.15</v>
      </c>
      <c r="L2236">
        <v>337.95100000000002</v>
      </c>
    </row>
    <row r="2237" spans="11:12" x14ac:dyDescent="0.25">
      <c r="K2237">
        <v>2312.37</v>
      </c>
      <c r="L2237">
        <v>336.17099999999999</v>
      </c>
    </row>
    <row r="2238" spans="11:12" x14ac:dyDescent="0.25">
      <c r="K2238">
        <v>2311.59</v>
      </c>
      <c r="L2238">
        <v>336.13900000000001</v>
      </c>
    </row>
    <row r="2239" spans="11:12" x14ac:dyDescent="0.25">
      <c r="K2239">
        <v>2310.81</v>
      </c>
      <c r="L2239">
        <v>335.84800000000001</v>
      </c>
    </row>
    <row r="2240" spans="11:12" x14ac:dyDescent="0.25">
      <c r="K2240">
        <v>2310.04</v>
      </c>
      <c r="L2240">
        <v>333.53</v>
      </c>
    </row>
    <row r="2241" spans="11:12" x14ac:dyDescent="0.25">
      <c r="K2241">
        <v>2309.2600000000002</v>
      </c>
      <c r="L2241">
        <v>335.94600000000003</v>
      </c>
    </row>
    <row r="2242" spans="11:12" x14ac:dyDescent="0.25">
      <c r="K2242">
        <v>2308.48</v>
      </c>
      <c r="L2242">
        <v>327.73599999999999</v>
      </c>
    </row>
    <row r="2243" spans="11:12" x14ac:dyDescent="0.25">
      <c r="K2243">
        <v>2307.6999999999998</v>
      </c>
      <c r="L2243">
        <v>332.97199999999998</v>
      </c>
    </row>
    <row r="2244" spans="11:12" x14ac:dyDescent="0.25">
      <c r="K2244">
        <v>2306.92</v>
      </c>
      <c r="L2244">
        <v>339.01100000000002</v>
      </c>
    </row>
    <row r="2245" spans="11:12" x14ac:dyDescent="0.25">
      <c r="K2245">
        <v>2306.14</v>
      </c>
      <c r="L2245">
        <v>332.55799999999999</v>
      </c>
    </row>
    <row r="2246" spans="11:12" x14ac:dyDescent="0.25">
      <c r="K2246">
        <v>2305.37</v>
      </c>
      <c r="L2246">
        <v>340.24400000000003</v>
      </c>
    </row>
    <row r="2247" spans="11:12" x14ac:dyDescent="0.25">
      <c r="K2247">
        <v>2304.59</v>
      </c>
      <c r="L2247">
        <v>338.58800000000002</v>
      </c>
    </row>
    <row r="2248" spans="11:12" x14ac:dyDescent="0.25">
      <c r="K2248">
        <v>2303.81</v>
      </c>
      <c r="L2248">
        <v>337.65</v>
      </c>
    </row>
    <row r="2249" spans="11:12" x14ac:dyDescent="0.25">
      <c r="K2249">
        <v>2303.0300000000002</v>
      </c>
      <c r="L2249">
        <v>338.262</v>
      </c>
    </row>
    <row r="2250" spans="11:12" x14ac:dyDescent="0.25">
      <c r="K2250">
        <v>2302.25</v>
      </c>
      <c r="L2250">
        <v>339.303</v>
      </c>
    </row>
    <row r="2251" spans="11:12" x14ac:dyDescent="0.25">
      <c r="K2251">
        <v>2301.4699999999998</v>
      </c>
      <c r="L2251">
        <v>337.07400000000001</v>
      </c>
    </row>
    <row r="2252" spans="11:12" x14ac:dyDescent="0.25">
      <c r="K2252">
        <v>2300.69</v>
      </c>
      <c r="L2252">
        <v>333.50599999999997</v>
      </c>
    </row>
    <row r="2253" spans="11:12" x14ac:dyDescent="0.25">
      <c r="K2253">
        <v>2299.91</v>
      </c>
      <c r="L2253">
        <v>341.64400000000001</v>
      </c>
    </row>
    <row r="2254" spans="11:12" x14ac:dyDescent="0.25">
      <c r="K2254">
        <v>2299.13</v>
      </c>
      <c r="L2254">
        <v>340.71300000000002</v>
      </c>
    </row>
    <row r="2255" spans="11:12" x14ac:dyDescent="0.25">
      <c r="K2255">
        <v>2298.35</v>
      </c>
      <c r="L2255">
        <v>342.61099999999999</v>
      </c>
    </row>
    <row r="2256" spans="11:12" x14ac:dyDescent="0.25">
      <c r="K2256">
        <v>2297.5700000000002</v>
      </c>
      <c r="L2256">
        <v>338.82600000000002</v>
      </c>
    </row>
    <row r="2257" spans="11:12" x14ac:dyDescent="0.25">
      <c r="K2257">
        <v>2296.79</v>
      </c>
      <c r="L2257">
        <v>344.90800000000002</v>
      </c>
    </row>
    <row r="2258" spans="11:12" x14ac:dyDescent="0.25">
      <c r="K2258">
        <v>2296.0100000000002</v>
      </c>
      <c r="L2258">
        <v>339.54399999999998</v>
      </c>
    </row>
    <row r="2259" spans="11:12" x14ac:dyDescent="0.25">
      <c r="K2259">
        <v>2295.23</v>
      </c>
      <c r="L2259">
        <v>338.16199999999998</v>
      </c>
    </row>
    <row r="2260" spans="11:12" x14ac:dyDescent="0.25">
      <c r="K2260">
        <v>2294.4499999999998</v>
      </c>
      <c r="L2260">
        <v>327.988</v>
      </c>
    </row>
    <row r="2261" spans="11:12" x14ac:dyDescent="0.25">
      <c r="K2261">
        <v>2293.67</v>
      </c>
      <c r="L2261">
        <v>327.65499999999997</v>
      </c>
    </row>
    <row r="2262" spans="11:12" x14ac:dyDescent="0.25">
      <c r="K2262">
        <v>2292.89</v>
      </c>
      <c r="L2262">
        <v>332.779</v>
      </c>
    </row>
    <row r="2263" spans="11:12" x14ac:dyDescent="0.25">
      <c r="K2263">
        <v>2292.11</v>
      </c>
      <c r="L2263">
        <v>323.52199999999999</v>
      </c>
    </row>
    <row r="2264" spans="11:12" x14ac:dyDescent="0.25">
      <c r="K2264">
        <v>2291.33</v>
      </c>
      <c r="L2264">
        <v>319.12900000000002</v>
      </c>
    </row>
    <row r="2265" spans="11:12" x14ac:dyDescent="0.25">
      <c r="K2265">
        <v>2290.5500000000002</v>
      </c>
      <c r="L2265">
        <v>316.85500000000002</v>
      </c>
    </row>
    <row r="2266" spans="11:12" x14ac:dyDescent="0.25">
      <c r="K2266">
        <v>2289.77</v>
      </c>
      <c r="L2266">
        <v>313.87099999999998</v>
      </c>
    </row>
    <row r="2267" spans="11:12" x14ac:dyDescent="0.25">
      <c r="K2267">
        <v>2288.9899999999998</v>
      </c>
      <c r="L2267">
        <v>306.096</v>
      </c>
    </row>
    <row r="2268" spans="11:12" x14ac:dyDescent="0.25">
      <c r="K2268">
        <v>2288.21</v>
      </c>
      <c r="L2268">
        <v>313.96600000000001</v>
      </c>
    </row>
    <row r="2269" spans="11:12" x14ac:dyDescent="0.25">
      <c r="K2269">
        <v>2287.4299999999998</v>
      </c>
      <c r="L2269">
        <v>321.49799999999999</v>
      </c>
    </row>
    <row r="2270" spans="11:12" x14ac:dyDescent="0.25">
      <c r="K2270">
        <v>2286.65</v>
      </c>
      <c r="L2270">
        <v>315.13600000000002</v>
      </c>
    </row>
    <row r="2271" spans="11:12" x14ac:dyDescent="0.25">
      <c r="K2271">
        <v>2285.86</v>
      </c>
      <c r="L2271">
        <v>306.81099999999998</v>
      </c>
    </row>
    <row r="2272" spans="11:12" x14ac:dyDescent="0.25">
      <c r="K2272">
        <v>2285.08</v>
      </c>
      <c r="L2272">
        <v>309.59800000000001</v>
      </c>
    </row>
    <row r="2273" spans="11:12" x14ac:dyDescent="0.25">
      <c r="K2273">
        <v>2284.3000000000002</v>
      </c>
      <c r="L2273">
        <v>310.74599999999998</v>
      </c>
    </row>
    <row r="2274" spans="11:12" x14ac:dyDescent="0.25">
      <c r="K2274">
        <v>2283.52</v>
      </c>
      <c r="L2274">
        <v>313.79000000000002</v>
      </c>
    </row>
    <row r="2275" spans="11:12" x14ac:dyDescent="0.25">
      <c r="K2275">
        <v>2282.7399999999998</v>
      </c>
      <c r="L2275">
        <v>312.81700000000001</v>
      </c>
    </row>
    <row r="2276" spans="11:12" x14ac:dyDescent="0.25">
      <c r="K2276">
        <v>2281.96</v>
      </c>
      <c r="L2276">
        <v>315.97500000000002</v>
      </c>
    </row>
    <row r="2277" spans="11:12" x14ac:dyDescent="0.25">
      <c r="K2277">
        <v>2281.17</v>
      </c>
      <c r="L2277">
        <v>321.899</v>
      </c>
    </row>
    <row r="2278" spans="11:12" x14ac:dyDescent="0.25">
      <c r="K2278">
        <v>2280.39</v>
      </c>
      <c r="L2278">
        <v>318.26299999999998</v>
      </c>
    </row>
    <row r="2279" spans="11:12" x14ac:dyDescent="0.25">
      <c r="K2279">
        <v>2279.61</v>
      </c>
      <c r="L2279">
        <v>312.02499999999998</v>
      </c>
    </row>
    <row r="2280" spans="11:12" x14ac:dyDescent="0.25">
      <c r="K2280">
        <v>2278.83</v>
      </c>
      <c r="L2280">
        <v>306.84300000000002</v>
      </c>
    </row>
    <row r="2281" spans="11:12" x14ac:dyDescent="0.25">
      <c r="K2281">
        <v>2278.04</v>
      </c>
      <c r="L2281">
        <v>309.49299999999999</v>
      </c>
    </row>
    <row r="2282" spans="11:12" x14ac:dyDescent="0.25">
      <c r="K2282">
        <v>2277.2600000000002</v>
      </c>
      <c r="L2282">
        <v>309.12700000000001</v>
      </c>
    </row>
    <row r="2283" spans="11:12" x14ac:dyDescent="0.25">
      <c r="K2283">
        <v>2276.48</v>
      </c>
      <c r="L2283">
        <v>314.822</v>
      </c>
    </row>
    <row r="2284" spans="11:12" x14ac:dyDescent="0.25">
      <c r="K2284">
        <v>2275.6999999999998</v>
      </c>
      <c r="L2284">
        <v>320.94299999999998</v>
      </c>
    </row>
    <row r="2285" spans="11:12" x14ac:dyDescent="0.25">
      <c r="K2285">
        <v>2274.91</v>
      </c>
      <c r="L2285">
        <v>316.47699999999998</v>
      </c>
    </row>
    <row r="2286" spans="11:12" x14ac:dyDescent="0.25">
      <c r="K2286">
        <v>2274.13</v>
      </c>
      <c r="L2286">
        <v>300.32799999999997</v>
      </c>
    </row>
    <row r="2287" spans="11:12" x14ac:dyDescent="0.25">
      <c r="K2287">
        <v>2273.35</v>
      </c>
      <c r="L2287">
        <v>300.267</v>
      </c>
    </row>
    <row r="2288" spans="11:12" x14ac:dyDescent="0.25">
      <c r="K2288">
        <v>2272.56</v>
      </c>
      <c r="L2288">
        <v>305.185</v>
      </c>
    </row>
    <row r="2289" spans="11:12" x14ac:dyDescent="0.25">
      <c r="K2289">
        <v>2271.7800000000002</v>
      </c>
      <c r="L2289">
        <v>301.649</v>
      </c>
    </row>
    <row r="2290" spans="11:12" x14ac:dyDescent="0.25">
      <c r="K2290">
        <v>2271</v>
      </c>
      <c r="L2290">
        <v>303.27999999999997</v>
      </c>
    </row>
    <row r="2291" spans="11:12" x14ac:dyDescent="0.25">
      <c r="K2291">
        <v>2270.21</v>
      </c>
      <c r="L2291">
        <v>299.62299999999999</v>
      </c>
    </row>
    <row r="2292" spans="11:12" x14ac:dyDescent="0.25">
      <c r="K2292">
        <v>2269.4299999999998</v>
      </c>
      <c r="L2292">
        <v>296.73</v>
      </c>
    </row>
    <row r="2293" spans="11:12" x14ac:dyDescent="0.25">
      <c r="K2293">
        <v>2268.64</v>
      </c>
      <c r="L2293">
        <v>295.08600000000001</v>
      </c>
    </row>
    <row r="2294" spans="11:12" x14ac:dyDescent="0.25">
      <c r="K2294">
        <v>2267.86</v>
      </c>
      <c r="L2294">
        <v>299.68</v>
      </c>
    </row>
    <row r="2295" spans="11:12" x14ac:dyDescent="0.25">
      <c r="K2295">
        <v>2267.08</v>
      </c>
      <c r="L2295">
        <v>298.94499999999999</v>
      </c>
    </row>
    <row r="2296" spans="11:12" x14ac:dyDescent="0.25">
      <c r="K2296">
        <v>2266.29</v>
      </c>
      <c r="L2296">
        <v>306.41899999999998</v>
      </c>
    </row>
    <row r="2297" spans="11:12" x14ac:dyDescent="0.25">
      <c r="K2297">
        <v>2265.5100000000002</v>
      </c>
      <c r="L2297">
        <v>322.47500000000002</v>
      </c>
    </row>
    <row r="2298" spans="11:12" x14ac:dyDescent="0.25">
      <c r="K2298">
        <v>2264.7199999999998</v>
      </c>
      <c r="L2298">
        <v>333.54300000000001</v>
      </c>
    </row>
    <row r="2299" spans="11:12" x14ac:dyDescent="0.25">
      <c r="K2299">
        <v>2263.94</v>
      </c>
      <c r="L2299">
        <v>345.34100000000001</v>
      </c>
    </row>
    <row r="2300" spans="11:12" x14ac:dyDescent="0.25">
      <c r="K2300">
        <v>2263.15</v>
      </c>
      <c r="L2300">
        <v>351.57600000000002</v>
      </c>
    </row>
    <row r="2301" spans="11:12" x14ac:dyDescent="0.25">
      <c r="K2301">
        <v>2262.37</v>
      </c>
      <c r="L2301">
        <v>346.57900000000001</v>
      </c>
    </row>
    <row r="2302" spans="11:12" x14ac:dyDescent="0.25">
      <c r="K2302">
        <v>2261.58</v>
      </c>
      <c r="L2302">
        <v>340.57400000000001</v>
      </c>
    </row>
    <row r="2303" spans="11:12" x14ac:dyDescent="0.25">
      <c r="K2303">
        <v>2260.8000000000002</v>
      </c>
      <c r="L2303">
        <v>342.95600000000002</v>
      </c>
    </row>
    <row r="2304" spans="11:12" x14ac:dyDescent="0.25">
      <c r="K2304">
        <v>2260.0100000000002</v>
      </c>
      <c r="L2304">
        <v>336.423</v>
      </c>
    </row>
    <row r="2305" spans="11:12" x14ac:dyDescent="0.25">
      <c r="K2305">
        <v>2259.23</v>
      </c>
      <c r="L2305">
        <v>331.56299999999999</v>
      </c>
    </row>
    <row r="2306" spans="11:12" x14ac:dyDescent="0.25">
      <c r="K2306">
        <v>2258.44</v>
      </c>
      <c r="L2306">
        <v>323.65499999999997</v>
      </c>
    </row>
    <row r="2307" spans="11:12" x14ac:dyDescent="0.25">
      <c r="K2307">
        <v>2257.66</v>
      </c>
      <c r="L2307">
        <v>320.91899999999998</v>
      </c>
    </row>
    <row r="2308" spans="11:12" x14ac:dyDescent="0.25">
      <c r="K2308">
        <v>2256.87</v>
      </c>
      <c r="L2308">
        <v>312.89100000000002</v>
      </c>
    </row>
    <row r="2309" spans="11:12" x14ac:dyDescent="0.25">
      <c r="K2309">
        <v>2256.09</v>
      </c>
      <c r="L2309">
        <v>315.59899999999999</v>
      </c>
    </row>
    <row r="2310" spans="11:12" x14ac:dyDescent="0.25">
      <c r="K2310">
        <v>2255.3000000000002</v>
      </c>
      <c r="L2310">
        <v>315.221</v>
      </c>
    </row>
    <row r="2311" spans="11:12" x14ac:dyDescent="0.25">
      <c r="K2311">
        <v>2254.5100000000002</v>
      </c>
      <c r="L2311">
        <v>313.15199999999999</v>
      </c>
    </row>
    <row r="2312" spans="11:12" x14ac:dyDescent="0.25">
      <c r="K2312">
        <v>2253.73</v>
      </c>
      <c r="L2312">
        <v>319.69299999999998</v>
      </c>
    </row>
    <row r="2313" spans="11:12" x14ac:dyDescent="0.25">
      <c r="K2313">
        <v>2252.94</v>
      </c>
      <c r="L2313">
        <v>334.28100000000001</v>
      </c>
    </row>
    <row r="2314" spans="11:12" x14ac:dyDescent="0.25">
      <c r="K2314">
        <v>2252.16</v>
      </c>
      <c r="L2314">
        <v>343.84300000000002</v>
      </c>
    </row>
    <row r="2315" spans="11:12" x14ac:dyDescent="0.25">
      <c r="K2315">
        <v>2251.37</v>
      </c>
      <c r="L2315">
        <v>341.46899999999999</v>
      </c>
    </row>
    <row r="2316" spans="11:12" x14ac:dyDescent="0.25">
      <c r="K2316">
        <v>2250.58</v>
      </c>
      <c r="L2316">
        <v>343.56200000000001</v>
      </c>
    </row>
    <row r="2317" spans="11:12" x14ac:dyDescent="0.25">
      <c r="K2317">
        <v>2249.8000000000002</v>
      </c>
      <c r="L2317">
        <v>340.19099999999997</v>
      </c>
    </row>
    <row r="2318" spans="11:12" x14ac:dyDescent="0.25">
      <c r="K2318">
        <v>2249.0100000000002</v>
      </c>
      <c r="L2318">
        <v>334.88</v>
      </c>
    </row>
    <row r="2319" spans="11:12" x14ac:dyDescent="0.25">
      <c r="K2319">
        <v>2248.2199999999998</v>
      </c>
      <c r="L2319">
        <v>340.154</v>
      </c>
    </row>
    <row r="2320" spans="11:12" x14ac:dyDescent="0.25">
      <c r="K2320">
        <v>2247.44</v>
      </c>
      <c r="L2320">
        <v>339.154</v>
      </c>
    </row>
    <row r="2321" spans="11:12" x14ac:dyDescent="0.25">
      <c r="K2321">
        <v>2246.65</v>
      </c>
      <c r="L2321">
        <v>339.517</v>
      </c>
    </row>
    <row r="2322" spans="11:12" x14ac:dyDescent="0.25">
      <c r="K2322">
        <v>2245.86</v>
      </c>
      <c r="L2322">
        <v>340.32400000000001</v>
      </c>
    </row>
    <row r="2323" spans="11:12" x14ac:dyDescent="0.25">
      <c r="K2323">
        <v>2245.0700000000002</v>
      </c>
      <c r="L2323">
        <v>344.52300000000002</v>
      </c>
    </row>
    <row r="2324" spans="11:12" x14ac:dyDescent="0.25">
      <c r="K2324">
        <v>2244.29</v>
      </c>
      <c r="L2324">
        <v>336.75599999999997</v>
      </c>
    </row>
    <row r="2325" spans="11:12" x14ac:dyDescent="0.25">
      <c r="K2325">
        <v>2243.5</v>
      </c>
      <c r="L2325">
        <v>338.81299999999999</v>
      </c>
    </row>
    <row r="2326" spans="11:12" x14ac:dyDescent="0.25">
      <c r="K2326">
        <v>2242.71</v>
      </c>
      <c r="L2326">
        <v>342.76100000000002</v>
      </c>
    </row>
    <row r="2327" spans="11:12" x14ac:dyDescent="0.25">
      <c r="K2327">
        <v>2241.92</v>
      </c>
      <c r="L2327">
        <v>351.209</v>
      </c>
    </row>
    <row r="2328" spans="11:12" x14ac:dyDescent="0.25">
      <c r="K2328">
        <v>2241.13</v>
      </c>
      <c r="L2328">
        <v>352.85399999999998</v>
      </c>
    </row>
    <row r="2329" spans="11:12" x14ac:dyDescent="0.25">
      <c r="K2329">
        <v>2240.35</v>
      </c>
      <c r="L2329">
        <v>360.13799999999998</v>
      </c>
    </row>
    <row r="2330" spans="11:12" x14ac:dyDescent="0.25">
      <c r="K2330">
        <v>2239.56</v>
      </c>
      <c r="L2330">
        <v>364.137</v>
      </c>
    </row>
    <row r="2331" spans="11:12" x14ac:dyDescent="0.25">
      <c r="K2331">
        <v>2238.77</v>
      </c>
      <c r="L2331">
        <v>359.26600000000002</v>
      </c>
    </row>
    <row r="2332" spans="11:12" x14ac:dyDescent="0.25">
      <c r="K2332">
        <v>2237.98</v>
      </c>
      <c r="L2332">
        <v>359.87400000000002</v>
      </c>
    </row>
    <row r="2333" spans="11:12" x14ac:dyDescent="0.25">
      <c r="K2333">
        <v>2237.19</v>
      </c>
      <c r="L2333">
        <v>358.49</v>
      </c>
    </row>
    <row r="2334" spans="11:12" x14ac:dyDescent="0.25">
      <c r="K2334">
        <v>2236.4</v>
      </c>
      <c r="L2334">
        <v>345.49900000000002</v>
      </c>
    </row>
    <row r="2335" spans="11:12" x14ac:dyDescent="0.25">
      <c r="K2335">
        <v>2235.62</v>
      </c>
      <c r="L2335">
        <v>349.47899999999998</v>
      </c>
    </row>
    <row r="2336" spans="11:12" x14ac:dyDescent="0.25">
      <c r="K2336">
        <v>2234.83</v>
      </c>
      <c r="L2336">
        <v>345.20800000000003</v>
      </c>
    </row>
    <row r="2337" spans="11:12" x14ac:dyDescent="0.25">
      <c r="K2337">
        <v>2234.04</v>
      </c>
      <c r="L2337">
        <v>346.63900000000001</v>
      </c>
    </row>
    <row r="2338" spans="11:12" x14ac:dyDescent="0.25">
      <c r="K2338">
        <v>2233.25</v>
      </c>
      <c r="L2338">
        <v>345.291</v>
      </c>
    </row>
    <row r="2339" spans="11:12" x14ac:dyDescent="0.25">
      <c r="K2339">
        <v>2232.46</v>
      </c>
      <c r="L2339">
        <v>344.39299999999997</v>
      </c>
    </row>
    <row r="2340" spans="11:12" x14ac:dyDescent="0.25">
      <c r="K2340">
        <v>2231.67</v>
      </c>
      <c r="L2340">
        <v>338.94099999999997</v>
      </c>
    </row>
    <row r="2341" spans="11:12" x14ac:dyDescent="0.25">
      <c r="K2341">
        <v>2230.88</v>
      </c>
      <c r="L2341">
        <v>345.69900000000001</v>
      </c>
    </row>
    <row r="2342" spans="11:12" x14ac:dyDescent="0.25">
      <c r="K2342">
        <v>2230.09</v>
      </c>
      <c r="L2342">
        <v>349.642</v>
      </c>
    </row>
    <row r="2343" spans="11:12" x14ac:dyDescent="0.25">
      <c r="K2343">
        <v>2229.3000000000002</v>
      </c>
      <c r="L2343">
        <v>355.13900000000001</v>
      </c>
    </row>
    <row r="2344" spans="11:12" x14ac:dyDescent="0.25">
      <c r="K2344">
        <v>2228.5100000000002</v>
      </c>
      <c r="L2344">
        <v>352.44299999999998</v>
      </c>
    </row>
    <row r="2345" spans="11:12" x14ac:dyDescent="0.25">
      <c r="K2345">
        <v>2227.7199999999998</v>
      </c>
      <c r="L2345">
        <v>359.37099999999998</v>
      </c>
    </row>
    <row r="2346" spans="11:12" x14ac:dyDescent="0.25">
      <c r="K2346">
        <v>2226.9299999999998</v>
      </c>
      <c r="L2346">
        <v>365.17200000000003</v>
      </c>
    </row>
    <row r="2347" spans="11:12" x14ac:dyDescent="0.25">
      <c r="K2347">
        <v>2226.14</v>
      </c>
      <c r="L2347">
        <v>358.26400000000001</v>
      </c>
    </row>
    <row r="2348" spans="11:12" x14ac:dyDescent="0.25">
      <c r="K2348">
        <v>2225.35</v>
      </c>
      <c r="L2348">
        <v>349.57100000000003</v>
      </c>
    </row>
    <row r="2349" spans="11:12" x14ac:dyDescent="0.25">
      <c r="K2349">
        <v>2224.56</v>
      </c>
      <c r="L2349">
        <v>336.37700000000001</v>
      </c>
    </row>
    <row r="2350" spans="11:12" x14ac:dyDescent="0.25">
      <c r="K2350">
        <v>2223.77</v>
      </c>
      <c r="L2350">
        <v>320.38600000000002</v>
      </c>
    </row>
    <row r="2351" spans="11:12" x14ac:dyDescent="0.25">
      <c r="K2351">
        <v>2222.98</v>
      </c>
      <c r="L2351">
        <v>318.32600000000002</v>
      </c>
    </row>
    <row r="2352" spans="11:12" x14ac:dyDescent="0.25">
      <c r="K2352">
        <v>2222.19</v>
      </c>
      <c r="L2352">
        <v>320.77499999999998</v>
      </c>
    </row>
    <row r="2353" spans="11:12" x14ac:dyDescent="0.25">
      <c r="K2353">
        <v>2221.4</v>
      </c>
      <c r="L2353">
        <v>330.85500000000002</v>
      </c>
    </row>
    <row r="2354" spans="11:12" x14ac:dyDescent="0.25">
      <c r="K2354">
        <v>2220.61</v>
      </c>
      <c r="L2354">
        <v>338.88900000000001</v>
      </c>
    </row>
    <row r="2355" spans="11:12" x14ac:dyDescent="0.25">
      <c r="K2355">
        <v>2219.8200000000002</v>
      </c>
      <c r="L2355">
        <v>343.80799999999999</v>
      </c>
    </row>
    <row r="2356" spans="11:12" x14ac:dyDescent="0.25">
      <c r="K2356">
        <v>2219.0300000000002</v>
      </c>
      <c r="L2356">
        <v>350.75900000000001</v>
      </c>
    </row>
    <row r="2357" spans="11:12" x14ac:dyDescent="0.25">
      <c r="K2357">
        <v>2218.23</v>
      </c>
      <c r="L2357">
        <v>355.25</v>
      </c>
    </row>
    <row r="2358" spans="11:12" x14ac:dyDescent="0.25">
      <c r="K2358">
        <v>2217.44</v>
      </c>
      <c r="L2358">
        <v>356.221</v>
      </c>
    </row>
    <row r="2359" spans="11:12" x14ac:dyDescent="0.25">
      <c r="K2359">
        <v>2216.65</v>
      </c>
      <c r="L2359">
        <v>360.64400000000001</v>
      </c>
    </row>
    <row r="2360" spans="11:12" x14ac:dyDescent="0.25">
      <c r="K2360">
        <v>2215.86</v>
      </c>
      <c r="L2360">
        <v>364.18900000000002</v>
      </c>
    </row>
    <row r="2361" spans="11:12" x14ac:dyDescent="0.25">
      <c r="K2361">
        <v>2215.0700000000002</v>
      </c>
      <c r="L2361">
        <v>370.57499999999999</v>
      </c>
    </row>
    <row r="2362" spans="11:12" x14ac:dyDescent="0.25">
      <c r="K2362">
        <v>2214.2800000000002</v>
      </c>
      <c r="L2362">
        <v>375.06</v>
      </c>
    </row>
    <row r="2363" spans="11:12" x14ac:dyDescent="0.25">
      <c r="K2363">
        <v>2213.48</v>
      </c>
      <c r="L2363">
        <v>373.77199999999999</v>
      </c>
    </row>
    <row r="2364" spans="11:12" x14ac:dyDescent="0.25">
      <c r="K2364">
        <v>2212.69</v>
      </c>
      <c r="L2364">
        <v>367.51600000000002</v>
      </c>
    </row>
    <row r="2365" spans="11:12" x14ac:dyDescent="0.25">
      <c r="K2365">
        <v>2211.9</v>
      </c>
      <c r="L2365">
        <v>353.44200000000001</v>
      </c>
    </row>
    <row r="2366" spans="11:12" x14ac:dyDescent="0.25">
      <c r="K2366">
        <v>2211.11</v>
      </c>
      <c r="L2366">
        <v>344.59699999999998</v>
      </c>
    </row>
    <row r="2367" spans="11:12" x14ac:dyDescent="0.25">
      <c r="K2367">
        <v>2210.31</v>
      </c>
      <c r="L2367">
        <v>346.06799999999998</v>
      </c>
    </row>
    <row r="2368" spans="11:12" x14ac:dyDescent="0.25">
      <c r="K2368">
        <v>2209.52</v>
      </c>
      <c r="L2368">
        <v>348.56299999999999</v>
      </c>
    </row>
    <row r="2369" spans="11:12" x14ac:dyDescent="0.25">
      <c r="K2369">
        <v>2208.73</v>
      </c>
      <c r="L2369">
        <v>344.17700000000002</v>
      </c>
    </row>
    <row r="2370" spans="11:12" x14ac:dyDescent="0.25">
      <c r="K2370">
        <v>2207.94</v>
      </c>
      <c r="L2370">
        <v>342.49</v>
      </c>
    </row>
    <row r="2371" spans="11:12" x14ac:dyDescent="0.25">
      <c r="K2371">
        <v>2207.14</v>
      </c>
      <c r="L2371">
        <v>338.84800000000001</v>
      </c>
    </row>
    <row r="2372" spans="11:12" x14ac:dyDescent="0.25">
      <c r="K2372">
        <v>2206.35</v>
      </c>
      <c r="L2372">
        <v>336.59800000000001</v>
      </c>
    </row>
    <row r="2373" spans="11:12" x14ac:dyDescent="0.25">
      <c r="K2373">
        <v>2205.56</v>
      </c>
      <c r="L2373">
        <v>333.41300000000001</v>
      </c>
    </row>
    <row r="2374" spans="11:12" x14ac:dyDescent="0.25">
      <c r="K2374">
        <v>2204.7600000000002</v>
      </c>
      <c r="L2374">
        <v>336.26600000000002</v>
      </c>
    </row>
    <row r="2375" spans="11:12" x14ac:dyDescent="0.25">
      <c r="K2375">
        <v>2203.9699999999998</v>
      </c>
      <c r="L2375">
        <v>337.70600000000002</v>
      </c>
    </row>
    <row r="2376" spans="11:12" x14ac:dyDescent="0.25">
      <c r="K2376">
        <v>2203.1799999999998</v>
      </c>
      <c r="L2376">
        <v>341.149</v>
      </c>
    </row>
    <row r="2377" spans="11:12" x14ac:dyDescent="0.25">
      <c r="K2377">
        <v>2202.38</v>
      </c>
      <c r="L2377">
        <v>347.49400000000003</v>
      </c>
    </row>
    <row r="2378" spans="11:12" x14ac:dyDescent="0.25">
      <c r="K2378">
        <v>2201.59</v>
      </c>
      <c r="L2378">
        <v>354.61399999999998</v>
      </c>
    </row>
    <row r="2379" spans="11:12" x14ac:dyDescent="0.25">
      <c r="K2379">
        <v>2200.8000000000002</v>
      </c>
      <c r="L2379">
        <v>356.07400000000001</v>
      </c>
    </row>
    <row r="2380" spans="11:12" x14ac:dyDescent="0.25">
      <c r="K2380">
        <v>2200</v>
      </c>
      <c r="L2380">
        <v>348.642</v>
      </c>
    </row>
    <row r="2381" spans="11:12" x14ac:dyDescent="0.25">
      <c r="K2381">
        <v>2199.21</v>
      </c>
      <c r="L2381">
        <v>350.197</v>
      </c>
    </row>
    <row r="2382" spans="11:12" x14ac:dyDescent="0.25">
      <c r="K2382">
        <v>2198.41</v>
      </c>
      <c r="L2382">
        <v>350.197</v>
      </c>
    </row>
    <row r="2383" spans="11:12" x14ac:dyDescent="0.25">
      <c r="K2383">
        <v>2197.62</v>
      </c>
      <c r="L2383">
        <v>349.10199999999998</v>
      </c>
    </row>
    <row r="2384" spans="11:12" x14ac:dyDescent="0.25">
      <c r="K2384">
        <v>2196.83</v>
      </c>
      <c r="L2384">
        <v>343.58499999999998</v>
      </c>
    </row>
    <row r="2385" spans="11:12" x14ac:dyDescent="0.25">
      <c r="K2385">
        <v>2196.0300000000002</v>
      </c>
      <c r="L2385">
        <v>339.14100000000002</v>
      </c>
    </row>
    <row r="2386" spans="11:12" x14ac:dyDescent="0.25">
      <c r="K2386">
        <v>2195.2399999999998</v>
      </c>
      <c r="L2386">
        <v>346.45</v>
      </c>
    </row>
    <row r="2387" spans="11:12" x14ac:dyDescent="0.25">
      <c r="K2387">
        <v>2194.44</v>
      </c>
      <c r="L2387">
        <v>348.25200000000001</v>
      </c>
    </row>
    <row r="2388" spans="11:12" x14ac:dyDescent="0.25">
      <c r="K2388">
        <v>2193.65</v>
      </c>
      <c r="L2388">
        <v>354.72399999999999</v>
      </c>
    </row>
    <row r="2389" spans="11:12" x14ac:dyDescent="0.25">
      <c r="K2389">
        <v>2192.85</v>
      </c>
      <c r="L2389">
        <v>364.1</v>
      </c>
    </row>
    <row r="2390" spans="11:12" x14ac:dyDescent="0.25">
      <c r="K2390">
        <v>2192.06</v>
      </c>
      <c r="L2390">
        <v>373.21</v>
      </c>
    </row>
    <row r="2391" spans="11:12" x14ac:dyDescent="0.25">
      <c r="K2391">
        <v>2191.2600000000002</v>
      </c>
      <c r="L2391">
        <v>362.95800000000003</v>
      </c>
    </row>
    <row r="2392" spans="11:12" x14ac:dyDescent="0.25">
      <c r="K2392">
        <v>2190.4699999999998</v>
      </c>
      <c r="L2392">
        <v>367.34300000000002</v>
      </c>
    </row>
    <row r="2393" spans="11:12" x14ac:dyDescent="0.25">
      <c r="K2393">
        <v>2189.67</v>
      </c>
      <c r="L2393">
        <v>367.01600000000002</v>
      </c>
    </row>
    <row r="2394" spans="11:12" x14ac:dyDescent="0.25">
      <c r="K2394">
        <v>2188.87</v>
      </c>
      <c r="L2394">
        <v>362.84199999999998</v>
      </c>
    </row>
    <row r="2395" spans="11:12" x14ac:dyDescent="0.25">
      <c r="K2395">
        <v>2188.08</v>
      </c>
      <c r="L2395">
        <v>364.98200000000003</v>
      </c>
    </row>
    <row r="2396" spans="11:12" x14ac:dyDescent="0.25">
      <c r="K2396">
        <v>2187.2800000000002</v>
      </c>
      <c r="L2396">
        <v>363.58499999999998</v>
      </c>
    </row>
    <row r="2397" spans="11:12" x14ac:dyDescent="0.25">
      <c r="K2397">
        <v>2186.4899999999998</v>
      </c>
      <c r="L2397">
        <v>363.59199999999998</v>
      </c>
    </row>
    <row r="2398" spans="11:12" x14ac:dyDescent="0.25">
      <c r="K2398">
        <v>2185.69</v>
      </c>
      <c r="L2398">
        <v>357.39400000000001</v>
      </c>
    </row>
    <row r="2399" spans="11:12" x14ac:dyDescent="0.25">
      <c r="K2399">
        <v>2184.89</v>
      </c>
      <c r="L2399">
        <v>342.94</v>
      </c>
    </row>
    <row r="2400" spans="11:12" x14ac:dyDescent="0.25">
      <c r="K2400">
        <v>2184.1</v>
      </c>
      <c r="L2400">
        <v>336.54500000000002</v>
      </c>
    </row>
    <row r="2401" spans="11:12" x14ac:dyDescent="0.25">
      <c r="K2401">
        <v>2183.3000000000002</v>
      </c>
      <c r="L2401">
        <v>334.95800000000003</v>
      </c>
    </row>
    <row r="2402" spans="11:12" x14ac:dyDescent="0.25">
      <c r="K2402">
        <v>2182.5100000000002</v>
      </c>
      <c r="L2402">
        <v>337.03699999999998</v>
      </c>
    </row>
    <row r="2403" spans="11:12" x14ac:dyDescent="0.25">
      <c r="K2403">
        <v>2181.71</v>
      </c>
      <c r="L2403">
        <v>339.23099999999999</v>
      </c>
    </row>
    <row r="2404" spans="11:12" x14ac:dyDescent="0.25">
      <c r="K2404">
        <v>2180.91</v>
      </c>
      <c r="L2404">
        <v>345.19799999999998</v>
      </c>
    </row>
    <row r="2405" spans="11:12" x14ac:dyDescent="0.25">
      <c r="K2405">
        <v>2180.12</v>
      </c>
      <c r="L2405">
        <v>351.178</v>
      </c>
    </row>
    <row r="2406" spans="11:12" x14ac:dyDescent="0.25">
      <c r="K2406">
        <v>2179.3200000000002</v>
      </c>
      <c r="L2406">
        <v>356.05599999999998</v>
      </c>
    </row>
    <row r="2407" spans="11:12" x14ac:dyDescent="0.25">
      <c r="K2407">
        <v>2178.52</v>
      </c>
      <c r="L2407">
        <v>357.62200000000001</v>
      </c>
    </row>
    <row r="2408" spans="11:12" x14ac:dyDescent="0.25">
      <c r="K2408">
        <v>2177.7199999999998</v>
      </c>
      <c r="L2408">
        <v>366.54300000000001</v>
      </c>
    </row>
    <row r="2409" spans="11:12" x14ac:dyDescent="0.25">
      <c r="K2409">
        <v>2176.9299999999998</v>
      </c>
      <c r="L2409">
        <v>366.452</v>
      </c>
    </row>
    <row r="2410" spans="11:12" x14ac:dyDescent="0.25">
      <c r="K2410">
        <v>2176.13</v>
      </c>
      <c r="L2410">
        <v>372.983</v>
      </c>
    </row>
    <row r="2411" spans="11:12" x14ac:dyDescent="0.25">
      <c r="K2411">
        <v>2175.33</v>
      </c>
      <c r="L2411">
        <v>375.16699999999997</v>
      </c>
    </row>
    <row r="2412" spans="11:12" x14ac:dyDescent="0.25">
      <c r="K2412">
        <v>2174.5300000000002</v>
      </c>
      <c r="L2412">
        <v>372.92899999999997</v>
      </c>
    </row>
    <row r="2413" spans="11:12" x14ac:dyDescent="0.25">
      <c r="K2413">
        <v>2173.7399999999998</v>
      </c>
      <c r="L2413">
        <v>364.16300000000001</v>
      </c>
    </row>
    <row r="2414" spans="11:12" x14ac:dyDescent="0.25">
      <c r="K2414">
        <v>2172.94</v>
      </c>
      <c r="L2414">
        <v>360.62400000000002</v>
      </c>
    </row>
    <row r="2415" spans="11:12" x14ac:dyDescent="0.25">
      <c r="K2415">
        <v>2172.14</v>
      </c>
      <c r="L2415">
        <v>353.798</v>
      </c>
    </row>
    <row r="2416" spans="11:12" x14ac:dyDescent="0.25">
      <c r="K2416">
        <v>2171.34</v>
      </c>
      <c r="L2416">
        <v>348.815</v>
      </c>
    </row>
    <row r="2417" spans="11:12" x14ac:dyDescent="0.25">
      <c r="K2417">
        <v>2170.54</v>
      </c>
      <c r="L2417">
        <v>348.8</v>
      </c>
    </row>
    <row r="2418" spans="11:12" x14ac:dyDescent="0.25">
      <c r="K2418">
        <v>2169.75</v>
      </c>
      <c r="L2418">
        <v>350.73899999999998</v>
      </c>
    </row>
    <row r="2419" spans="11:12" x14ac:dyDescent="0.25">
      <c r="K2419">
        <v>2168.9499999999998</v>
      </c>
      <c r="L2419">
        <v>352.07900000000001</v>
      </c>
    </row>
    <row r="2420" spans="11:12" x14ac:dyDescent="0.25">
      <c r="K2420">
        <v>2168.15</v>
      </c>
      <c r="L2420">
        <v>348.39699999999999</v>
      </c>
    </row>
    <row r="2421" spans="11:12" x14ac:dyDescent="0.25">
      <c r="K2421">
        <v>2167.35</v>
      </c>
      <c r="L2421">
        <v>353.70499999999998</v>
      </c>
    </row>
    <row r="2422" spans="11:12" x14ac:dyDescent="0.25">
      <c r="K2422">
        <v>2166.5500000000002</v>
      </c>
      <c r="L2422">
        <v>355.93299999999999</v>
      </c>
    </row>
    <row r="2423" spans="11:12" x14ac:dyDescent="0.25">
      <c r="K2423">
        <v>2165.75</v>
      </c>
      <c r="L2423">
        <v>358.03300000000002</v>
      </c>
    </row>
    <row r="2424" spans="11:12" x14ac:dyDescent="0.25">
      <c r="K2424">
        <v>2164.9499999999998</v>
      </c>
      <c r="L2424">
        <v>350.048</v>
      </c>
    </row>
    <row r="2425" spans="11:12" x14ac:dyDescent="0.25">
      <c r="K2425">
        <v>2164.15</v>
      </c>
      <c r="L2425">
        <v>348.37099999999998</v>
      </c>
    </row>
    <row r="2426" spans="11:12" x14ac:dyDescent="0.25">
      <c r="K2426">
        <v>2163.35</v>
      </c>
      <c r="L2426">
        <v>360.53500000000003</v>
      </c>
    </row>
    <row r="2427" spans="11:12" x14ac:dyDescent="0.25">
      <c r="K2427">
        <v>2162.5500000000002</v>
      </c>
      <c r="L2427">
        <v>358.06400000000002</v>
      </c>
    </row>
    <row r="2428" spans="11:12" x14ac:dyDescent="0.25">
      <c r="K2428">
        <v>2161.7600000000002</v>
      </c>
      <c r="L2428">
        <v>356.565</v>
      </c>
    </row>
    <row r="2429" spans="11:12" x14ac:dyDescent="0.25">
      <c r="K2429">
        <v>2160.96</v>
      </c>
      <c r="L2429">
        <v>358.17</v>
      </c>
    </row>
    <row r="2430" spans="11:12" x14ac:dyDescent="0.25">
      <c r="K2430">
        <v>2160.16</v>
      </c>
      <c r="L2430">
        <v>362.03800000000001</v>
      </c>
    </row>
    <row r="2431" spans="11:12" x14ac:dyDescent="0.25">
      <c r="K2431">
        <v>2159.36</v>
      </c>
      <c r="L2431">
        <v>367.20400000000001</v>
      </c>
    </row>
    <row r="2432" spans="11:12" x14ac:dyDescent="0.25">
      <c r="K2432">
        <v>2158.56</v>
      </c>
      <c r="L2432">
        <v>362.94799999999998</v>
      </c>
    </row>
    <row r="2433" spans="11:12" x14ac:dyDescent="0.25">
      <c r="K2433">
        <v>2157.7600000000002</v>
      </c>
      <c r="L2433">
        <v>367.93599999999998</v>
      </c>
    </row>
    <row r="2434" spans="11:12" x14ac:dyDescent="0.25">
      <c r="K2434">
        <v>2156.96</v>
      </c>
      <c r="L2434">
        <v>367.61500000000001</v>
      </c>
    </row>
    <row r="2435" spans="11:12" x14ac:dyDescent="0.25">
      <c r="K2435">
        <v>2156.15</v>
      </c>
      <c r="L2435">
        <v>363.77600000000001</v>
      </c>
    </row>
    <row r="2436" spans="11:12" x14ac:dyDescent="0.25">
      <c r="K2436">
        <v>2155.35</v>
      </c>
      <c r="L2436">
        <v>356.24299999999999</v>
      </c>
    </row>
    <row r="2437" spans="11:12" x14ac:dyDescent="0.25">
      <c r="K2437">
        <v>2154.5500000000002</v>
      </c>
      <c r="L2437">
        <v>355.24400000000003</v>
      </c>
    </row>
    <row r="2438" spans="11:12" x14ac:dyDescent="0.25">
      <c r="K2438">
        <v>2153.75</v>
      </c>
      <c r="L2438">
        <v>352.36900000000003</v>
      </c>
    </row>
    <row r="2439" spans="11:12" x14ac:dyDescent="0.25">
      <c r="K2439">
        <v>2152.9499999999998</v>
      </c>
      <c r="L2439">
        <v>343.21100000000001</v>
      </c>
    </row>
    <row r="2440" spans="11:12" x14ac:dyDescent="0.25">
      <c r="K2440">
        <v>2152.15</v>
      </c>
      <c r="L2440">
        <v>337.25700000000001</v>
      </c>
    </row>
    <row r="2441" spans="11:12" x14ac:dyDescent="0.25">
      <c r="K2441">
        <v>2151.35</v>
      </c>
      <c r="L2441">
        <v>340.96199999999999</v>
      </c>
    </row>
    <row r="2442" spans="11:12" x14ac:dyDescent="0.25">
      <c r="K2442">
        <v>2150.5500000000002</v>
      </c>
      <c r="L2442">
        <v>348.53899999999999</v>
      </c>
    </row>
    <row r="2443" spans="11:12" x14ac:dyDescent="0.25">
      <c r="K2443">
        <v>2149.75</v>
      </c>
      <c r="L2443">
        <v>339.13600000000002</v>
      </c>
    </row>
    <row r="2444" spans="11:12" x14ac:dyDescent="0.25">
      <c r="K2444">
        <v>2148.9499999999998</v>
      </c>
      <c r="L2444">
        <v>337.98599999999999</v>
      </c>
    </row>
    <row r="2445" spans="11:12" x14ac:dyDescent="0.25">
      <c r="K2445">
        <v>2148.14</v>
      </c>
      <c r="L2445">
        <v>342.78500000000003</v>
      </c>
    </row>
    <row r="2446" spans="11:12" x14ac:dyDescent="0.25">
      <c r="K2446">
        <v>2147.34</v>
      </c>
      <c r="L2446">
        <v>347.21699999999998</v>
      </c>
    </row>
    <row r="2447" spans="11:12" x14ac:dyDescent="0.25">
      <c r="K2447">
        <v>2146.54</v>
      </c>
      <c r="L2447">
        <v>354.64499999999998</v>
      </c>
    </row>
    <row r="2448" spans="11:12" x14ac:dyDescent="0.25">
      <c r="K2448">
        <v>2145.7399999999998</v>
      </c>
      <c r="L2448">
        <v>361.702</v>
      </c>
    </row>
    <row r="2449" spans="11:12" x14ac:dyDescent="0.25">
      <c r="K2449">
        <v>2144.94</v>
      </c>
      <c r="L2449">
        <v>371.35199999999998</v>
      </c>
    </row>
    <row r="2450" spans="11:12" x14ac:dyDescent="0.25">
      <c r="K2450">
        <v>2144.13</v>
      </c>
      <c r="L2450">
        <v>379.99099999999999</v>
      </c>
    </row>
    <row r="2451" spans="11:12" x14ac:dyDescent="0.25">
      <c r="K2451">
        <v>2143.33</v>
      </c>
      <c r="L2451">
        <v>390.88600000000002</v>
      </c>
    </row>
    <row r="2452" spans="11:12" x14ac:dyDescent="0.25">
      <c r="K2452">
        <v>2142.5300000000002</v>
      </c>
      <c r="L2452">
        <v>397.14100000000002</v>
      </c>
    </row>
    <row r="2453" spans="11:12" x14ac:dyDescent="0.25">
      <c r="K2453">
        <v>2141.73</v>
      </c>
      <c r="L2453">
        <v>395.726</v>
      </c>
    </row>
    <row r="2454" spans="11:12" x14ac:dyDescent="0.25">
      <c r="K2454">
        <v>2140.9299999999998</v>
      </c>
      <c r="L2454">
        <v>391.30500000000001</v>
      </c>
    </row>
    <row r="2455" spans="11:12" x14ac:dyDescent="0.25">
      <c r="K2455">
        <v>2140.12</v>
      </c>
      <c r="L2455">
        <v>378.642</v>
      </c>
    </row>
    <row r="2456" spans="11:12" x14ac:dyDescent="0.25">
      <c r="K2456">
        <v>2139.3200000000002</v>
      </c>
      <c r="L2456">
        <v>371.48399999999998</v>
      </c>
    </row>
    <row r="2457" spans="11:12" x14ac:dyDescent="0.25">
      <c r="K2457">
        <v>2138.52</v>
      </c>
      <c r="L2457">
        <v>363.69400000000002</v>
      </c>
    </row>
    <row r="2458" spans="11:12" x14ac:dyDescent="0.25">
      <c r="K2458">
        <v>2137.71</v>
      </c>
      <c r="L2458">
        <v>355.70499999999998</v>
      </c>
    </row>
    <row r="2459" spans="11:12" x14ac:dyDescent="0.25">
      <c r="K2459">
        <v>2136.91</v>
      </c>
      <c r="L2459">
        <v>345.637</v>
      </c>
    </row>
    <row r="2460" spans="11:12" x14ac:dyDescent="0.25">
      <c r="K2460">
        <v>2136.11</v>
      </c>
      <c r="L2460">
        <v>335.279</v>
      </c>
    </row>
    <row r="2461" spans="11:12" x14ac:dyDescent="0.25">
      <c r="K2461">
        <v>2135.3000000000002</v>
      </c>
      <c r="L2461">
        <v>332.14800000000002</v>
      </c>
    </row>
    <row r="2462" spans="11:12" x14ac:dyDescent="0.25">
      <c r="K2462">
        <v>2134.5</v>
      </c>
      <c r="L2462">
        <v>332.24299999999999</v>
      </c>
    </row>
    <row r="2463" spans="11:12" x14ac:dyDescent="0.25">
      <c r="K2463">
        <v>2133.6999999999998</v>
      </c>
      <c r="L2463">
        <v>343.673</v>
      </c>
    </row>
    <row r="2464" spans="11:12" x14ac:dyDescent="0.25">
      <c r="K2464">
        <v>2132.89</v>
      </c>
      <c r="L2464">
        <v>352.27600000000001</v>
      </c>
    </row>
    <row r="2465" spans="11:12" x14ac:dyDescent="0.25">
      <c r="K2465">
        <v>2132.09</v>
      </c>
      <c r="L2465">
        <v>366.77800000000002</v>
      </c>
    </row>
    <row r="2466" spans="11:12" x14ac:dyDescent="0.25">
      <c r="K2466">
        <v>2131.2800000000002</v>
      </c>
      <c r="L2466">
        <v>372.79399999999998</v>
      </c>
    </row>
    <row r="2467" spans="11:12" x14ac:dyDescent="0.25">
      <c r="K2467">
        <v>2130.48</v>
      </c>
      <c r="L2467">
        <v>377.26600000000002</v>
      </c>
    </row>
    <row r="2468" spans="11:12" x14ac:dyDescent="0.25">
      <c r="K2468">
        <v>2129.6799999999998</v>
      </c>
      <c r="L2468">
        <v>371.89100000000002</v>
      </c>
    </row>
    <row r="2469" spans="11:12" x14ac:dyDescent="0.25">
      <c r="K2469">
        <v>2128.87</v>
      </c>
      <c r="L2469">
        <v>361.89</v>
      </c>
    </row>
    <row r="2470" spans="11:12" x14ac:dyDescent="0.25">
      <c r="K2470">
        <v>2128.0700000000002</v>
      </c>
      <c r="L2470">
        <v>358.65100000000001</v>
      </c>
    </row>
    <row r="2471" spans="11:12" x14ac:dyDescent="0.25">
      <c r="K2471">
        <v>2127.2600000000002</v>
      </c>
      <c r="L2471">
        <v>359.303</v>
      </c>
    </row>
    <row r="2472" spans="11:12" x14ac:dyDescent="0.25">
      <c r="K2472">
        <v>2126.46</v>
      </c>
      <c r="L2472">
        <v>357.56400000000002</v>
      </c>
    </row>
    <row r="2473" spans="11:12" x14ac:dyDescent="0.25">
      <c r="K2473">
        <v>2125.65</v>
      </c>
      <c r="L2473">
        <v>352.726</v>
      </c>
    </row>
    <row r="2474" spans="11:12" x14ac:dyDescent="0.25">
      <c r="K2474">
        <v>2124.85</v>
      </c>
      <c r="L2474">
        <v>352.911</v>
      </c>
    </row>
    <row r="2475" spans="11:12" x14ac:dyDescent="0.25">
      <c r="K2475">
        <v>2124.04</v>
      </c>
      <c r="L2475">
        <v>346.35700000000003</v>
      </c>
    </row>
    <row r="2476" spans="11:12" x14ac:dyDescent="0.25">
      <c r="K2476">
        <v>2123.2399999999998</v>
      </c>
      <c r="L2476">
        <v>343.43599999999998</v>
      </c>
    </row>
    <row r="2477" spans="11:12" x14ac:dyDescent="0.25">
      <c r="K2477">
        <v>2122.4299999999998</v>
      </c>
      <c r="L2477">
        <v>350.06799999999998</v>
      </c>
    </row>
    <row r="2478" spans="11:12" x14ac:dyDescent="0.25">
      <c r="K2478">
        <v>2121.63</v>
      </c>
      <c r="L2478">
        <v>352.44900000000001</v>
      </c>
    </row>
    <row r="2479" spans="11:12" x14ac:dyDescent="0.25">
      <c r="K2479">
        <v>2120.8200000000002</v>
      </c>
      <c r="L2479">
        <v>363.52100000000002</v>
      </c>
    </row>
    <row r="2480" spans="11:12" x14ac:dyDescent="0.25">
      <c r="K2480">
        <v>2120.02</v>
      </c>
      <c r="L2480">
        <v>362.05599999999998</v>
      </c>
    </row>
    <row r="2481" spans="11:12" x14ac:dyDescent="0.25">
      <c r="K2481">
        <v>2119.21</v>
      </c>
      <c r="L2481">
        <v>368.952</v>
      </c>
    </row>
    <row r="2482" spans="11:12" x14ac:dyDescent="0.25">
      <c r="K2482">
        <v>2118.4</v>
      </c>
      <c r="L2482">
        <v>362.387</v>
      </c>
    </row>
    <row r="2483" spans="11:12" x14ac:dyDescent="0.25">
      <c r="K2483">
        <v>2117.6</v>
      </c>
      <c r="L2483">
        <v>355.971</v>
      </c>
    </row>
    <row r="2484" spans="11:12" x14ac:dyDescent="0.25">
      <c r="K2484">
        <v>2116.79</v>
      </c>
      <c r="L2484">
        <v>358.25599999999997</v>
      </c>
    </row>
    <row r="2485" spans="11:12" x14ac:dyDescent="0.25">
      <c r="K2485">
        <v>2115.9899999999998</v>
      </c>
      <c r="L2485">
        <v>355.64400000000001</v>
      </c>
    </row>
    <row r="2486" spans="11:12" x14ac:dyDescent="0.25">
      <c r="K2486">
        <v>2115.1799999999998</v>
      </c>
      <c r="L2486">
        <v>358.17899999999997</v>
      </c>
    </row>
    <row r="2487" spans="11:12" x14ac:dyDescent="0.25">
      <c r="K2487">
        <v>2114.37</v>
      </c>
      <c r="L2487">
        <v>358.91699999999997</v>
      </c>
    </row>
    <row r="2488" spans="11:12" x14ac:dyDescent="0.25">
      <c r="K2488">
        <v>2113.5700000000002</v>
      </c>
      <c r="L2488">
        <v>358.721</v>
      </c>
    </row>
    <row r="2489" spans="11:12" x14ac:dyDescent="0.25">
      <c r="K2489">
        <v>2112.7600000000002</v>
      </c>
      <c r="L2489">
        <v>352.91800000000001</v>
      </c>
    </row>
    <row r="2490" spans="11:12" x14ac:dyDescent="0.25">
      <c r="K2490">
        <v>2111.9499999999998</v>
      </c>
      <c r="L2490">
        <v>350.39499999999998</v>
      </c>
    </row>
    <row r="2491" spans="11:12" x14ac:dyDescent="0.25">
      <c r="K2491">
        <v>2111.15</v>
      </c>
      <c r="L2491">
        <v>340.512</v>
      </c>
    </row>
    <row r="2492" spans="11:12" x14ac:dyDescent="0.25">
      <c r="K2492">
        <v>2110.34</v>
      </c>
      <c r="L2492">
        <v>339.44400000000002</v>
      </c>
    </row>
    <row r="2493" spans="11:12" x14ac:dyDescent="0.25">
      <c r="K2493">
        <v>2109.5300000000002</v>
      </c>
      <c r="L2493">
        <v>339.38</v>
      </c>
    </row>
    <row r="2494" spans="11:12" x14ac:dyDescent="0.25">
      <c r="K2494">
        <v>2108.7199999999998</v>
      </c>
      <c r="L2494">
        <v>334.79399999999998</v>
      </c>
    </row>
    <row r="2495" spans="11:12" x14ac:dyDescent="0.25">
      <c r="K2495">
        <v>2107.92</v>
      </c>
      <c r="L2495">
        <v>335.13600000000002</v>
      </c>
    </row>
    <row r="2496" spans="11:12" x14ac:dyDescent="0.25">
      <c r="K2496">
        <v>2107.11</v>
      </c>
      <c r="L2496">
        <v>338.709</v>
      </c>
    </row>
    <row r="2497" spans="11:12" x14ac:dyDescent="0.25">
      <c r="K2497">
        <v>2106.3000000000002</v>
      </c>
      <c r="L2497">
        <v>346.72199999999998</v>
      </c>
    </row>
    <row r="2498" spans="11:12" x14ac:dyDescent="0.25">
      <c r="K2498">
        <v>2105.4899999999998</v>
      </c>
      <c r="L2498">
        <v>353.36900000000003</v>
      </c>
    </row>
    <row r="2499" spans="11:12" x14ac:dyDescent="0.25">
      <c r="K2499">
        <v>2104.6799999999998</v>
      </c>
      <c r="L2499">
        <v>357.47</v>
      </c>
    </row>
    <row r="2500" spans="11:12" x14ac:dyDescent="0.25">
      <c r="K2500">
        <v>2103.88</v>
      </c>
      <c r="L2500">
        <v>368.43900000000002</v>
      </c>
    </row>
    <row r="2501" spans="11:12" x14ac:dyDescent="0.25">
      <c r="K2501">
        <v>2103.0700000000002</v>
      </c>
      <c r="L2501">
        <v>372.19400000000002</v>
      </c>
    </row>
    <row r="2502" spans="11:12" x14ac:dyDescent="0.25">
      <c r="K2502">
        <v>2102.2600000000002</v>
      </c>
      <c r="L2502">
        <v>380.67</v>
      </c>
    </row>
    <row r="2503" spans="11:12" x14ac:dyDescent="0.25">
      <c r="K2503">
        <v>2101.4499999999998</v>
      </c>
      <c r="L2503">
        <v>382.80200000000002</v>
      </c>
    </row>
    <row r="2504" spans="11:12" x14ac:dyDescent="0.25">
      <c r="K2504">
        <v>2100.64</v>
      </c>
      <c r="L2504">
        <v>385.36399999999998</v>
      </c>
    </row>
    <row r="2505" spans="11:12" x14ac:dyDescent="0.25">
      <c r="K2505">
        <v>2099.83</v>
      </c>
      <c r="L2505">
        <v>384.53199999999998</v>
      </c>
    </row>
    <row r="2506" spans="11:12" x14ac:dyDescent="0.25">
      <c r="K2506">
        <v>2099.0300000000002</v>
      </c>
      <c r="L2506">
        <v>379.47500000000002</v>
      </c>
    </row>
    <row r="2507" spans="11:12" x14ac:dyDescent="0.25">
      <c r="K2507">
        <v>2098.2199999999998</v>
      </c>
      <c r="L2507">
        <v>367.49700000000001</v>
      </c>
    </row>
    <row r="2508" spans="11:12" x14ac:dyDescent="0.25">
      <c r="K2508">
        <v>2097.41</v>
      </c>
      <c r="L2508">
        <v>363.51</v>
      </c>
    </row>
    <row r="2509" spans="11:12" x14ac:dyDescent="0.25">
      <c r="K2509">
        <v>2096.6</v>
      </c>
      <c r="L2509">
        <v>359.363</v>
      </c>
    </row>
    <row r="2510" spans="11:12" x14ac:dyDescent="0.25">
      <c r="K2510">
        <v>2095.79</v>
      </c>
      <c r="L2510">
        <v>359.71100000000001</v>
      </c>
    </row>
    <row r="2511" spans="11:12" x14ac:dyDescent="0.25">
      <c r="K2511">
        <v>2094.98</v>
      </c>
      <c r="L2511">
        <v>359.65199999999999</v>
      </c>
    </row>
    <row r="2512" spans="11:12" x14ac:dyDescent="0.25">
      <c r="K2512">
        <v>2094.17</v>
      </c>
      <c r="L2512">
        <v>358.39600000000002</v>
      </c>
    </row>
    <row r="2513" spans="11:12" x14ac:dyDescent="0.25">
      <c r="K2513">
        <v>2093.36</v>
      </c>
      <c r="L2513">
        <v>362.72199999999998</v>
      </c>
    </row>
    <row r="2514" spans="11:12" x14ac:dyDescent="0.25">
      <c r="K2514">
        <v>2092.5500000000002</v>
      </c>
      <c r="L2514">
        <v>361.08</v>
      </c>
    </row>
    <row r="2515" spans="11:12" x14ac:dyDescent="0.25">
      <c r="K2515">
        <v>2091.7399999999998</v>
      </c>
      <c r="L2515">
        <v>363.63499999999999</v>
      </c>
    </row>
    <row r="2516" spans="11:12" x14ac:dyDescent="0.25">
      <c r="K2516">
        <v>2090.9299999999998</v>
      </c>
      <c r="L2516">
        <v>364.096</v>
      </c>
    </row>
    <row r="2517" spans="11:12" x14ac:dyDescent="0.25">
      <c r="K2517">
        <v>2090.12</v>
      </c>
      <c r="L2517">
        <v>370.58499999999998</v>
      </c>
    </row>
    <row r="2518" spans="11:12" x14ac:dyDescent="0.25">
      <c r="K2518">
        <v>2089.31</v>
      </c>
      <c r="L2518">
        <v>374.21800000000002</v>
      </c>
    </row>
    <row r="2519" spans="11:12" x14ac:dyDescent="0.25">
      <c r="K2519">
        <v>2088.5</v>
      </c>
      <c r="L2519">
        <v>372.358</v>
      </c>
    </row>
    <row r="2520" spans="11:12" x14ac:dyDescent="0.25">
      <c r="K2520">
        <v>2087.69</v>
      </c>
      <c r="L2520">
        <v>368.923</v>
      </c>
    </row>
    <row r="2521" spans="11:12" x14ac:dyDescent="0.25">
      <c r="K2521">
        <v>2086.88</v>
      </c>
      <c r="L2521">
        <v>364.46</v>
      </c>
    </row>
    <row r="2522" spans="11:12" x14ac:dyDescent="0.25">
      <c r="K2522">
        <v>2086.0700000000002</v>
      </c>
      <c r="L2522">
        <v>357.26299999999998</v>
      </c>
    </row>
    <row r="2523" spans="11:12" x14ac:dyDescent="0.25">
      <c r="K2523">
        <v>2085.2600000000002</v>
      </c>
      <c r="L2523">
        <v>349.93200000000002</v>
      </c>
    </row>
    <row r="2524" spans="11:12" x14ac:dyDescent="0.25">
      <c r="K2524">
        <v>2084.4499999999998</v>
      </c>
      <c r="L2524">
        <v>352.49900000000002</v>
      </c>
    </row>
    <row r="2525" spans="11:12" x14ac:dyDescent="0.25">
      <c r="K2525">
        <v>2083.64</v>
      </c>
      <c r="L2525">
        <v>353.02699999999999</v>
      </c>
    </row>
    <row r="2526" spans="11:12" x14ac:dyDescent="0.25">
      <c r="K2526">
        <v>2082.83</v>
      </c>
      <c r="L2526">
        <v>365.72800000000001</v>
      </c>
    </row>
    <row r="2527" spans="11:12" x14ac:dyDescent="0.25">
      <c r="K2527">
        <v>2082.0100000000002</v>
      </c>
      <c r="L2527">
        <v>361.38799999999998</v>
      </c>
    </row>
    <row r="2528" spans="11:12" x14ac:dyDescent="0.25">
      <c r="K2528">
        <v>2081.1999999999998</v>
      </c>
      <c r="L2528">
        <v>366.30799999999999</v>
      </c>
    </row>
    <row r="2529" spans="11:12" x14ac:dyDescent="0.25">
      <c r="K2529">
        <v>2080.39</v>
      </c>
      <c r="L2529">
        <v>371.16399999999999</v>
      </c>
    </row>
    <row r="2530" spans="11:12" x14ac:dyDescent="0.25">
      <c r="K2530">
        <v>2079.58</v>
      </c>
      <c r="L2530">
        <v>366.02199999999999</v>
      </c>
    </row>
    <row r="2531" spans="11:12" x14ac:dyDescent="0.25">
      <c r="K2531">
        <v>2078.77</v>
      </c>
      <c r="L2531">
        <v>374.56299999999999</v>
      </c>
    </row>
    <row r="2532" spans="11:12" x14ac:dyDescent="0.25">
      <c r="K2532">
        <v>2077.96</v>
      </c>
      <c r="L2532">
        <v>376.44299999999998</v>
      </c>
    </row>
    <row r="2533" spans="11:12" x14ac:dyDescent="0.25">
      <c r="K2533">
        <v>2077.14</v>
      </c>
      <c r="L2533">
        <v>382.02800000000002</v>
      </c>
    </row>
    <row r="2534" spans="11:12" x14ac:dyDescent="0.25">
      <c r="K2534">
        <v>2076.33</v>
      </c>
      <c r="L2534">
        <v>383.45600000000002</v>
      </c>
    </row>
    <row r="2535" spans="11:12" x14ac:dyDescent="0.25">
      <c r="K2535">
        <v>2075.52</v>
      </c>
      <c r="L2535">
        <v>378.94900000000001</v>
      </c>
    </row>
    <row r="2536" spans="11:12" x14ac:dyDescent="0.25">
      <c r="K2536">
        <v>2074.71</v>
      </c>
      <c r="L2536">
        <v>369.56400000000002</v>
      </c>
    </row>
    <row r="2537" spans="11:12" x14ac:dyDescent="0.25">
      <c r="K2537">
        <v>2073.89</v>
      </c>
      <c r="L2537">
        <v>365.13499999999999</v>
      </c>
    </row>
    <row r="2538" spans="11:12" x14ac:dyDescent="0.25">
      <c r="K2538">
        <v>2073.08</v>
      </c>
      <c r="L2538">
        <v>372.75</v>
      </c>
    </row>
    <row r="2539" spans="11:12" x14ac:dyDescent="0.25">
      <c r="K2539">
        <v>2072.27</v>
      </c>
      <c r="L2539">
        <v>369.44900000000001</v>
      </c>
    </row>
    <row r="2540" spans="11:12" x14ac:dyDescent="0.25">
      <c r="K2540">
        <v>2071.46</v>
      </c>
      <c r="L2540">
        <v>367.49200000000002</v>
      </c>
    </row>
    <row r="2541" spans="11:12" x14ac:dyDescent="0.25">
      <c r="K2541">
        <v>2070.64</v>
      </c>
      <c r="L2541">
        <v>371.22300000000001</v>
      </c>
    </row>
    <row r="2542" spans="11:12" x14ac:dyDescent="0.25">
      <c r="K2542">
        <v>2069.83</v>
      </c>
      <c r="L2542">
        <v>376.80399999999997</v>
      </c>
    </row>
    <row r="2543" spans="11:12" x14ac:dyDescent="0.25">
      <c r="K2543">
        <v>2069.02</v>
      </c>
      <c r="L2543">
        <v>371.77699999999999</v>
      </c>
    </row>
    <row r="2544" spans="11:12" x14ac:dyDescent="0.25">
      <c r="K2544">
        <v>2068.1999999999998</v>
      </c>
      <c r="L2544">
        <v>377.995</v>
      </c>
    </row>
    <row r="2545" spans="11:12" x14ac:dyDescent="0.25">
      <c r="K2545">
        <v>2067.39</v>
      </c>
      <c r="L2545">
        <v>370.09699999999998</v>
      </c>
    </row>
    <row r="2546" spans="11:12" x14ac:dyDescent="0.25">
      <c r="K2546">
        <v>2066.58</v>
      </c>
      <c r="L2546">
        <v>373.35500000000002</v>
      </c>
    </row>
    <row r="2547" spans="11:12" x14ac:dyDescent="0.25">
      <c r="K2547">
        <v>2065.7600000000002</v>
      </c>
      <c r="L2547">
        <v>377.92899999999997</v>
      </c>
    </row>
    <row r="2548" spans="11:12" x14ac:dyDescent="0.25">
      <c r="K2548">
        <v>2064.9499999999998</v>
      </c>
      <c r="L2548">
        <v>380.55099999999999</v>
      </c>
    </row>
    <row r="2549" spans="11:12" x14ac:dyDescent="0.25">
      <c r="K2549">
        <v>2064.14</v>
      </c>
      <c r="L2549">
        <v>380.04599999999999</v>
      </c>
    </row>
    <row r="2550" spans="11:12" x14ac:dyDescent="0.25">
      <c r="K2550">
        <v>2063.3200000000002</v>
      </c>
      <c r="L2550">
        <v>375.10399999999998</v>
      </c>
    </row>
    <row r="2551" spans="11:12" x14ac:dyDescent="0.25">
      <c r="K2551">
        <v>2062.5100000000002</v>
      </c>
      <c r="L2551">
        <v>374.50200000000001</v>
      </c>
    </row>
    <row r="2552" spans="11:12" x14ac:dyDescent="0.25">
      <c r="K2552">
        <v>2061.69</v>
      </c>
      <c r="L2552">
        <v>366.03800000000001</v>
      </c>
    </row>
    <row r="2553" spans="11:12" x14ac:dyDescent="0.25">
      <c r="K2553">
        <v>2060.88</v>
      </c>
      <c r="L2553">
        <v>369.04399999999998</v>
      </c>
    </row>
    <row r="2554" spans="11:12" x14ac:dyDescent="0.25">
      <c r="K2554">
        <v>2060.06</v>
      </c>
      <c r="L2554">
        <v>372.85</v>
      </c>
    </row>
    <row r="2555" spans="11:12" x14ac:dyDescent="0.25">
      <c r="K2555">
        <v>2059.25</v>
      </c>
      <c r="L2555">
        <v>365.89699999999999</v>
      </c>
    </row>
    <row r="2556" spans="11:12" x14ac:dyDescent="0.25">
      <c r="K2556">
        <v>2058.4299999999998</v>
      </c>
      <c r="L2556">
        <v>363.95100000000002</v>
      </c>
    </row>
    <row r="2557" spans="11:12" x14ac:dyDescent="0.25">
      <c r="K2557">
        <v>2057.62</v>
      </c>
      <c r="L2557">
        <v>365.673</v>
      </c>
    </row>
    <row r="2558" spans="11:12" x14ac:dyDescent="0.25">
      <c r="K2558">
        <v>2056.8000000000002</v>
      </c>
      <c r="L2558">
        <v>358.91</v>
      </c>
    </row>
    <row r="2559" spans="11:12" x14ac:dyDescent="0.25">
      <c r="K2559">
        <v>2055.9899999999998</v>
      </c>
      <c r="L2559">
        <v>359.76600000000002</v>
      </c>
    </row>
    <row r="2560" spans="11:12" x14ac:dyDescent="0.25">
      <c r="K2560">
        <v>2055.17</v>
      </c>
      <c r="L2560">
        <v>365.56599999999997</v>
      </c>
    </row>
    <row r="2561" spans="11:12" x14ac:dyDescent="0.25">
      <c r="K2561">
        <v>2054.36</v>
      </c>
      <c r="L2561">
        <v>368.45600000000002</v>
      </c>
    </row>
    <row r="2562" spans="11:12" x14ac:dyDescent="0.25">
      <c r="K2562">
        <v>2053.54</v>
      </c>
      <c r="L2562">
        <v>381.95499999999998</v>
      </c>
    </row>
    <row r="2563" spans="11:12" x14ac:dyDescent="0.25">
      <c r="K2563">
        <v>2052.73</v>
      </c>
      <c r="L2563">
        <v>394.233</v>
      </c>
    </row>
    <row r="2564" spans="11:12" x14ac:dyDescent="0.25">
      <c r="K2564">
        <v>2051.91</v>
      </c>
      <c r="L2564">
        <v>405.81700000000001</v>
      </c>
    </row>
    <row r="2565" spans="11:12" x14ac:dyDescent="0.25">
      <c r="K2565">
        <v>2051.1</v>
      </c>
      <c r="L2565">
        <v>413.76799999999997</v>
      </c>
    </row>
    <row r="2566" spans="11:12" x14ac:dyDescent="0.25">
      <c r="K2566">
        <v>2050.2800000000002</v>
      </c>
      <c r="L2566">
        <v>422.58699999999999</v>
      </c>
    </row>
    <row r="2567" spans="11:12" x14ac:dyDescent="0.25">
      <c r="K2567">
        <v>2049.46</v>
      </c>
      <c r="L2567">
        <v>425.01600000000002</v>
      </c>
    </row>
    <row r="2568" spans="11:12" x14ac:dyDescent="0.25">
      <c r="K2568">
        <v>2048.65</v>
      </c>
      <c r="L2568">
        <v>423.57400000000001</v>
      </c>
    </row>
    <row r="2569" spans="11:12" x14ac:dyDescent="0.25">
      <c r="K2569">
        <v>2047.83</v>
      </c>
      <c r="L2569">
        <v>426.62900000000002</v>
      </c>
    </row>
    <row r="2570" spans="11:12" x14ac:dyDescent="0.25">
      <c r="K2570">
        <v>2047.02</v>
      </c>
      <c r="L2570">
        <v>422.05500000000001</v>
      </c>
    </row>
    <row r="2571" spans="11:12" x14ac:dyDescent="0.25">
      <c r="K2571">
        <v>2046.2</v>
      </c>
      <c r="L2571">
        <v>419.59800000000001</v>
      </c>
    </row>
    <row r="2572" spans="11:12" x14ac:dyDescent="0.25">
      <c r="K2572">
        <v>2045.38</v>
      </c>
      <c r="L2572">
        <v>417.86599999999999</v>
      </c>
    </row>
    <row r="2573" spans="11:12" x14ac:dyDescent="0.25">
      <c r="K2573">
        <v>2044.57</v>
      </c>
      <c r="L2573">
        <v>418.02699999999999</v>
      </c>
    </row>
    <row r="2574" spans="11:12" x14ac:dyDescent="0.25">
      <c r="K2574">
        <v>2043.75</v>
      </c>
      <c r="L2574">
        <v>413.28</v>
      </c>
    </row>
    <row r="2575" spans="11:12" x14ac:dyDescent="0.25">
      <c r="K2575">
        <v>2042.93</v>
      </c>
      <c r="L2575">
        <v>407.25599999999997</v>
      </c>
    </row>
    <row r="2576" spans="11:12" x14ac:dyDescent="0.25">
      <c r="K2576">
        <v>2042.11</v>
      </c>
      <c r="L2576">
        <v>391.02600000000001</v>
      </c>
    </row>
    <row r="2577" spans="11:12" x14ac:dyDescent="0.25">
      <c r="K2577">
        <v>2041.3</v>
      </c>
      <c r="L2577">
        <v>384.685</v>
      </c>
    </row>
    <row r="2578" spans="11:12" x14ac:dyDescent="0.25">
      <c r="K2578">
        <v>2040.48</v>
      </c>
      <c r="L2578">
        <v>382.88200000000001</v>
      </c>
    </row>
    <row r="2579" spans="11:12" x14ac:dyDescent="0.25">
      <c r="K2579">
        <v>2039.66</v>
      </c>
      <c r="L2579">
        <v>386.69</v>
      </c>
    </row>
    <row r="2580" spans="11:12" x14ac:dyDescent="0.25">
      <c r="K2580">
        <v>2038.84</v>
      </c>
      <c r="L2580">
        <v>380.51100000000002</v>
      </c>
    </row>
    <row r="2581" spans="11:12" x14ac:dyDescent="0.25">
      <c r="K2581">
        <v>2038.03</v>
      </c>
      <c r="L2581">
        <v>380.05099999999999</v>
      </c>
    </row>
    <row r="2582" spans="11:12" x14ac:dyDescent="0.25">
      <c r="K2582">
        <v>2037.21</v>
      </c>
      <c r="L2582">
        <v>368.25299999999999</v>
      </c>
    </row>
    <row r="2583" spans="11:12" x14ac:dyDescent="0.25">
      <c r="K2583">
        <v>2036.39</v>
      </c>
      <c r="L2583">
        <v>362.03899999999999</v>
      </c>
    </row>
    <row r="2584" spans="11:12" x14ac:dyDescent="0.25">
      <c r="K2584">
        <v>2035.57</v>
      </c>
      <c r="L2584">
        <v>354.87599999999998</v>
      </c>
    </row>
    <row r="2585" spans="11:12" x14ac:dyDescent="0.25">
      <c r="K2585">
        <v>2034.75</v>
      </c>
      <c r="L2585">
        <v>350.70499999999998</v>
      </c>
    </row>
    <row r="2586" spans="11:12" x14ac:dyDescent="0.25">
      <c r="K2586">
        <v>2033.94</v>
      </c>
      <c r="L2586">
        <v>349.72699999999998</v>
      </c>
    </row>
    <row r="2587" spans="11:12" x14ac:dyDescent="0.25">
      <c r="K2587">
        <v>2033.12</v>
      </c>
      <c r="L2587">
        <v>353.392</v>
      </c>
    </row>
    <row r="2588" spans="11:12" x14ac:dyDescent="0.25">
      <c r="K2588">
        <v>2032.3</v>
      </c>
      <c r="L2588">
        <v>362.88400000000001</v>
      </c>
    </row>
    <row r="2589" spans="11:12" x14ac:dyDescent="0.25">
      <c r="K2589">
        <v>2031.48</v>
      </c>
      <c r="L2589">
        <v>368.255</v>
      </c>
    </row>
    <row r="2590" spans="11:12" x14ac:dyDescent="0.25">
      <c r="K2590">
        <v>2030.66</v>
      </c>
      <c r="L2590">
        <v>370.25900000000001</v>
      </c>
    </row>
    <row r="2591" spans="11:12" x14ac:dyDescent="0.25">
      <c r="K2591">
        <v>2029.84</v>
      </c>
      <c r="L2591">
        <v>363.26600000000002</v>
      </c>
    </row>
    <row r="2592" spans="11:12" x14ac:dyDescent="0.25">
      <c r="K2592">
        <v>2029.02</v>
      </c>
      <c r="L2592">
        <v>363.50200000000001</v>
      </c>
    </row>
    <row r="2593" spans="11:12" x14ac:dyDescent="0.25">
      <c r="K2593">
        <v>2028.2</v>
      </c>
      <c r="L2593">
        <v>375.642</v>
      </c>
    </row>
    <row r="2594" spans="11:12" x14ac:dyDescent="0.25">
      <c r="K2594">
        <v>2027.38</v>
      </c>
      <c r="L2594">
        <v>379.375</v>
      </c>
    </row>
    <row r="2595" spans="11:12" x14ac:dyDescent="0.25">
      <c r="K2595">
        <v>2026.57</v>
      </c>
      <c r="L2595">
        <v>391.70100000000002</v>
      </c>
    </row>
    <row r="2596" spans="11:12" x14ac:dyDescent="0.25">
      <c r="K2596">
        <v>2025.75</v>
      </c>
      <c r="L2596">
        <v>383.80399999999997</v>
      </c>
    </row>
    <row r="2597" spans="11:12" x14ac:dyDescent="0.25">
      <c r="K2597">
        <v>2024.93</v>
      </c>
      <c r="L2597">
        <v>387.01299999999998</v>
      </c>
    </row>
    <row r="2598" spans="11:12" x14ac:dyDescent="0.25">
      <c r="K2598">
        <v>2024.11</v>
      </c>
      <c r="L2598">
        <v>379.721</v>
      </c>
    </row>
    <row r="2599" spans="11:12" x14ac:dyDescent="0.25">
      <c r="K2599">
        <v>2023.29</v>
      </c>
      <c r="L2599">
        <v>379.26100000000002</v>
      </c>
    </row>
    <row r="2600" spans="11:12" x14ac:dyDescent="0.25">
      <c r="K2600">
        <v>2022.47</v>
      </c>
      <c r="L2600">
        <v>369.29199999999997</v>
      </c>
    </row>
    <row r="2601" spans="11:12" x14ac:dyDescent="0.25">
      <c r="K2601">
        <v>2021.65</v>
      </c>
      <c r="L2601">
        <v>370.24599999999998</v>
      </c>
    </row>
    <row r="2602" spans="11:12" x14ac:dyDescent="0.25">
      <c r="K2602">
        <v>2020.83</v>
      </c>
      <c r="L2602">
        <v>364.29300000000001</v>
      </c>
    </row>
    <row r="2603" spans="11:12" x14ac:dyDescent="0.25">
      <c r="K2603">
        <v>2020.01</v>
      </c>
      <c r="L2603">
        <v>359.89800000000002</v>
      </c>
    </row>
    <row r="2604" spans="11:12" x14ac:dyDescent="0.25">
      <c r="K2604">
        <v>2019.18</v>
      </c>
      <c r="L2604">
        <v>361.68299999999999</v>
      </c>
    </row>
    <row r="2605" spans="11:12" x14ac:dyDescent="0.25">
      <c r="K2605">
        <v>2018.36</v>
      </c>
      <c r="L2605">
        <v>359.06900000000002</v>
      </c>
    </row>
    <row r="2606" spans="11:12" x14ac:dyDescent="0.25">
      <c r="K2606">
        <v>2017.54</v>
      </c>
      <c r="L2606">
        <v>356.41500000000002</v>
      </c>
    </row>
    <row r="2607" spans="11:12" x14ac:dyDescent="0.25">
      <c r="K2607">
        <v>2016.72</v>
      </c>
      <c r="L2607">
        <v>356.68700000000001</v>
      </c>
    </row>
    <row r="2608" spans="11:12" x14ac:dyDescent="0.25">
      <c r="K2608">
        <v>2015.9</v>
      </c>
      <c r="L2608">
        <v>369.529</v>
      </c>
    </row>
    <row r="2609" spans="11:12" x14ac:dyDescent="0.25">
      <c r="K2609">
        <v>2015.08</v>
      </c>
      <c r="L2609">
        <v>366.41699999999997</v>
      </c>
    </row>
    <row r="2610" spans="11:12" x14ac:dyDescent="0.25">
      <c r="K2610">
        <v>2014.26</v>
      </c>
      <c r="L2610">
        <v>370.88099999999997</v>
      </c>
    </row>
    <row r="2611" spans="11:12" x14ac:dyDescent="0.25">
      <c r="K2611">
        <v>2013.44</v>
      </c>
      <c r="L2611">
        <v>376.78899999999999</v>
      </c>
    </row>
    <row r="2612" spans="11:12" x14ac:dyDescent="0.25">
      <c r="K2612">
        <v>2012.62</v>
      </c>
      <c r="L2612">
        <v>377.45499999999998</v>
      </c>
    </row>
    <row r="2613" spans="11:12" x14ac:dyDescent="0.25">
      <c r="K2613">
        <v>2011.79</v>
      </c>
      <c r="L2613">
        <v>384.77499999999998</v>
      </c>
    </row>
    <row r="2614" spans="11:12" x14ac:dyDescent="0.25">
      <c r="K2614">
        <v>2010.97</v>
      </c>
      <c r="L2614">
        <v>388.74</v>
      </c>
    </row>
    <row r="2615" spans="11:12" x14ac:dyDescent="0.25">
      <c r="K2615">
        <v>2010.15</v>
      </c>
      <c r="L2615">
        <v>387.721</v>
      </c>
    </row>
    <row r="2616" spans="11:12" x14ac:dyDescent="0.25">
      <c r="K2616">
        <v>2009.33</v>
      </c>
      <c r="L2616">
        <v>396.46199999999999</v>
      </c>
    </row>
    <row r="2617" spans="11:12" x14ac:dyDescent="0.25">
      <c r="K2617">
        <v>2008.51</v>
      </c>
      <c r="L2617">
        <v>405.10199999999998</v>
      </c>
    </row>
    <row r="2618" spans="11:12" x14ac:dyDescent="0.25">
      <c r="K2618">
        <v>2007.68</v>
      </c>
      <c r="L2618">
        <v>401.36200000000002</v>
      </c>
    </row>
    <row r="2619" spans="11:12" x14ac:dyDescent="0.25">
      <c r="K2619">
        <v>2006.86</v>
      </c>
      <c r="L2619">
        <v>409.85899999999998</v>
      </c>
    </row>
    <row r="2620" spans="11:12" x14ac:dyDescent="0.25">
      <c r="K2620">
        <v>2006.04</v>
      </c>
      <c r="L2620">
        <v>410.11200000000002</v>
      </c>
    </row>
    <row r="2621" spans="11:12" x14ac:dyDescent="0.25">
      <c r="K2621">
        <v>2005.22</v>
      </c>
      <c r="L2621">
        <v>409.00400000000002</v>
      </c>
    </row>
    <row r="2622" spans="11:12" x14ac:dyDescent="0.25">
      <c r="K2622">
        <v>2004.39</v>
      </c>
      <c r="L2622">
        <v>410.863</v>
      </c>
    </row>
    <row r="2623" spans="11:12" x14ac:dyDescent="0.25">
      <c r="K2623">
        <v>2003.57</v>
      </c>
      <c r="L2623">
        <v>412.892</v>
      </c>
    </row>
    <row r="2624" spans="11:12" x14ac:dyDescent="0.25">
      <c r="K2624">
        <v>2002.75</v>
      </c>
      <c r="L2624">
        <v>407.29500000000002</v>
      </c>
    </row>
    <row r="2625" spans="11:12" x14ac:dyDescent="0.25">
      <c r="K2625">
        <v>2001.93</v>
      </c>
      <c r="L2625">
        <v>395.39499999999998</v>
      </c>
    </row>
    <row r="2626" spans="11:12" x14ac:dyDescent="0.25">
      <c r="K2626">
        <v>2001.1</v>
      </c>
      <c r="L2626">
        <v>386.49700000000001</v>
      </c>
    </row>
    <row r="2627" spans="11:12" x14ac:dyDescent="0.25">
      <c r="K2627">
        <v>2000.28</v>
      </c>
      <c r="L2627">
        <v>372.00700000000001</v>
      </c>
    </row>
    <row r="2628" spans="11:12" x14ac:dyDescent="0.25">
      <c r="K2628">
        <v>1999.46</v>
      </c>
      <c r="L2628">
        <v>367.53199999999998</v>
      </c>
    </row>
    <row r="2629" spans="11:12" x14ac:dyDescent="0.25">
      <c r="K2629">
        <v>1998.63</v>
      </c>
      <c r="L2629">
        <v>357.78699999999998</v>
      </c>
    </row>
    <row r="2630" spans="11:12" x14ac:dyDescent="0.25">
      <c r="K2630">
        <v>1997.81</v>
      </c>
      <c r="L2630">
        <v>355.06200000000001</v>
      </c>
    </row>
    <row r="2631" spans="11:12" x14ac:dyDescent="0.25">
      <c r="K2631">
        <v>1996.98</v>
      </c>
      <c r="L2631">
        <v>353.714</v>
      </c>
    </row>
    <row r="2632" spans="11:12" x14ac:dyDescent="0.25">
      <c r="K2632">
        <v>1996.16</v>
      </c>
      <c r="L2632">
        <v>360.81400000000002</v>
      </c>
    </row>
    <row r="2633" spans="11:12" x14ac:dyDescent="0.25">
      <c r="K2633">
        <v>1995.34</v>
      </c>
      <c r="L2633">
        <v>358.58499999999998</v>
      </c>
    </row>
    <row r="2634" spans="11:12" x14ac:dyDescent="0.25">
      <c r="K2634">
        <v>1994.51</v>
      </c>
      <c r="L2634">
        <v>359.38400000000001</v>
      </c>
    </row>
    <row r="2635" spans="11:12" x14ac:dyDescent="0.25">
      <c r="K2635">
        <v>1993.69</v>
      </c>
      <c r="L2635">
        <v>364.77499999999998</v>
      </c>
    </row>
    <row r="2636" spans="11:12" x14ac:dyDescent="0.25">
      <c r="K2636">
        <v>1992.86</v>
      </c>
      <c r="L2636">
        <v>361.64600000000002</v>
      </c>
    </row>
    <row r="2637" spans="11:12" x14ac:dyDescent="0.25">
      <c r="K2637">
        <v>1992.04</v>
      </c>
      <c r="L2637">
        <v>369.88</v>
      </c>
    </row>
    <row r="2638" spans="11:12" x14ac:dyDescent="0.25">
      <c r="K2638">
        <v>1991.21</v>
      </c>
      <c r="L2638">
        <v>382.53899999999999</v>
      </c>
    </row>
    <row r="2639" spans="11:12" x14ac:dyDescent="0.25">
      <c r="K2639">
        <v>1990.39</v>
      </c>
      <c r="L2639">
        <v>384.185</v>
      </c>
    </row>
    <row r="2640" spans="11:12" x14ac:dyDescent="0.25">
      <c r="K2640">
        <v>1989.56</v>
      </c>
      <c r="L2640">
        <v>380.512</v>
      </c>
    </row>
    <row r="2641" spans="11:12" x14ac:dyDescent="0.25">
      <c r="K2641">
        <v>1988.74</v>
      </c>
      <c r="L2641">
        <v>385.25799999999998</v>
      </c>
    </row>
    <row r="2642" spans="11:12" x14ac:dyDescent="0.25">
      <c r="K2642">
        <v>1987.91</v>
      </c>
      <c r="L2642">
        <v>382.77499999999998</v>
      </c>
    </row>
    <row r="2643" spans="11:12" x14ac:dyDescent="0.25">
      <c r="K2643">
        <v>1987.09</v>
      </c>
      <c r="L2643">
        <v>379.68599999999998</v>
      </c>
    </row>
    <row r="2644" spans="11:12" x14ac:dyDescent="0.25">
      <c r="K2644">
        <v>1986.26</v>
      </c>
      <c r="L2644">
        <v>386.00799999999998</v>
      </c>
    </row>
    <row r="2645" spans="11:12" x14ac:dyDescent="0.25">
      <c r="K2645">
        <v>1985.44</v>
      </c>
      <c r="L2645">
        <v>388.72699999999998</v>
      </c>
    </row>
    <row r="2646" spans="11:12" x14ac:dyDescent="0.25">
      <c r="K2646">
        <v>1984.61</v>
      </c>
      <c r="L2646">
        <v>393.358</v>
      </c>
    </row>
    <row r="2647" spans="11:12" x14ac:dyDescent="0.25">
      <c r="K2647">
        <v>1983.79</v>
      </c>
      <c r="L2647">
        <v>396.96600000000001</v>
      </c>
    </row>
    <row r="2648" spans="11:12" x14ac:dyDescent="0.25">
      <c r="K2648">
        <v>1982.96</v>
      </c>
      <c r="L2648">
        <v>396.03800000000001</v>
      </c>
    </row>
    <row r="2649" spans="11:12" x14ac:dyDescent="0.25">
      <c r="K2649">
        <v>1982.13</v>
      </c>
      <c r="L2649">
        <v>385.96600000000001</v>
      </c>
    </row>
    <row r="2650" spans="11:12" x14ac:dyDescent="0.25">
      <c r="K2650">
        <v>1981.31</v>
      </c>
      <c r="L2650">
        <v>375.28399999999999</v>
      </c>
    </row>
    <row r="2651" spans="11:12" x14ac:dyDescent="0.25">
      <c r="K2651">
        <v>1980.48</v>
      </c>
      <c r="L2651">
        <v>361.07400000000001</v>
      </c>
    </row>
    <row r="2652" spans="11:12" x14ac:dyDescent="0.25">
      <c r="K2652">
        <v>1979.66</v>
      </c>
      <c r="L2652">
        <v>348.85</v>
      </c>
    </row>
    <row r="2653" spans="11:12" x14ac:dyDescent="0.25">
      <c r="K2653">
        <v>1978.83</v>
      </c>
      <c r="L2653">
        <v>345.77499999999998</v>
      </c>
    </row>
    <row r="2654" spans="11:12" x14ac:dyDescent="0.25">
      <c r="K2654">
        <v>1978</v>
      </c>
      <c r="L2654">
        <v>340.17399999999998</v>
      </c>
    </row>
    <row r="2655" spans="11:12" x14ac:dyDescent="0.25">
      <c r="K2655">
        <v>1977.18</v>
      </c>
      <c r="L2655">
        <v>327.24</v>
      </c>
    </row>
    <row r="2656" spans="11:12" x14ac:dyDescent="0.25">
      <c r="K2656">
        <v>1976.35</v>
      </c>
      <c r="L2656">
        <v>326.49799999999999</v>
      </c>
    </row>
    <row r="2657" spans="11:12" x14ac:dyDescent="0.25">
      <c r="K2657">
        <v>1975.52</v>
      </c>
      <c r="L2657">
        <v>329.07299999999998</v>
      </c>
    </row>
    <row r="2658" spans="11:12" x14ac:dyDescent="0.25">
      <c r="K2658">
        <v>1974.69</v>
      </c>
      <c r="L2658">
        <v>332.83300000000003</v>
      </c>
    </row>
    <row r="2659" spans="11:12" x14ac:dyDescent="0.25">
      <c r="K2659">
        <v>1973.87</v>
      </c>
      <c r="L2659">
        <v>334.55700000000002</v>
      </c>
    </row>
    <row r="2660" spans="11:12" x14ac:dyDescent="0.25">
      <c r="K2660">
        <v>1973.04</v>
      </c>
      <c r="L2660">
        <v>346.24400000000003</v>
      </c>
    </row>
    <row r="2661" spans="11:12" x14ac:dyDescent="0.25">
      <c r="K2661">
        <v>1972.21</v>
      </c>
      <c r="L2661">
        <v>349.39100000000002</v>
      </c>
    </row>
    <row r="2662" spans="11:12" x14ac:dyDescent="0.25">
      <c r="K2662">
        <v>1971.38</v>
      </c>
      <c r="L2662">
        <v>360.19099999999997</v>
      </c>
    </row>
    <row r="2663" spans="11:12" x14ac:dyDescent="0.25">
      <c r="K2663">
        <v>1970.56</v>
      </c>
      <c r="L2663">
        <v>369.87900000000002</v>
      </c>
    </row>
    <row r="2664" spans="11:12" x14ac:dyDescent="0.25">
      <c r="K2664">
        <v>1969.73</v>
      </c>
      <c r="L2664">
        <v>378.19400000000002</v>
      </c>
    </row>
    <row r="2665" spans="11:12" x14ac:dyDescent="0.25">
      <c r="K2665">
        <v>1968.9</v>
      </c>
      <c r="L2665">
        <v>376.34399999999999</v>
      </c>
    </row>
    <row r="2666" spans="11:12" x14ac:dyDescent="0.25">
      <c r="K2666">
        <v>1968.07</v>
      </c>
      <c r="L2666">
        <v>373.94400000000002</v>
      </c>
    </row>
    <row r="2667" spans="11:12" x14ac:dyDescent="0.25">
      <c r="K2667">
        <v>1967.24</v>
      </c>
      <c r="L2667">
        <v>375.79500000000002</v>
      </c>
    </row>
    <row r="2668" spans="11:12" x14ac:dyDescent="0.25">
      <c r="K2668">
        <v>1966.42</v>
      </c>
      <c r="L2668">
        <v>379.11500000000001</v>
      </c>
    </row>
    <row r="2669" spans="11:12" x14ac:dyDescent="0.25">
      <c r="K2669">
        <v>1965.59</v>
      </c>
      <c r="L2669">
        <v>383.88</v>
      </c>
    </row>
    <row r="2670" spans="11:12" x14ac:dyDescent="0.25">
      <c r="K2670">
        <v>1964.76</v>
      </c>
      <c r="L2670">
        <v>380.44</v>
      </c>
    </row>
    <row r="2671" spans="11:12" x14ac:dyDescent="0.25">
      <c r="K2671">
        <v>1963.93</v>
      </c>
      <c r="L2671">
        <v>386.221</v>
      </c>
    </row>
    <row r="2672" spans="11:12" x14ac:dyDescent="0.25">
      <c r="K2672">
        <v>1963.1</v>
      </c>
      <c r="L2672">
        <v>397.93</v>
      </c>
    </row>
    <row r="2673" spans="11:12" x14ac:dyDescent="0.25">
      <c r="K2673">
        <v>1962.27</v>
      </c>
      <c r="L2673">
        <v>392.18</v>
      </c>
    </row>
    <row r="2674" spans="11:12" x14ac:dyDescent="0.25">
      <c r="K2674">
        <v>1961.44</v>
      </c>
      <c r="L2674">
        <v>400.52100000000002</v>
      </c>
    </row>
    <row r="2675" spans="11:12" x14ac:dyDescent="0.25">
      <c r="K2675">
        <v>1960.61</v>
      </c>
      <c r="L2675">
        <v>400.774</v>
      </c>
    </row>
    <row r="2676" spans="11:12" x14ac:dyDescent="0.25">
      <c r="K2676">
        <v>1959.79</v>
      </c>
      <c r="L2676">
        <v>396.20100000000002</v>
      </c>
    </row>
    <row r="2677" spans="11:12" x14ac:dyDescent="0.25">
      <c r="K2677">
        <v>1958.96</v>
      </c>
      <c r="L2677">
        <v>396.54500000000002</v>
      </c>
    </row>
    <row r="2678" spans="11:12" x14ac:dyDescent="0.25">
      <c r="K2678">
        <v>1958.13</v>
      </c>
      <c r="L2678">
        <v>397.50200000000001</v>
      </c>
    </row>
    <row r="2679" spans="11:12" x14ac:dyDescent="0.25">
      <c r="K2679">
        <v>1957.3</v>
      </c>
      <c r="L2679">
        <v>398.96300000000002</v>
      </c>
    </row>
    <row r="2680" spans="11:12" x14ac:dyDescent="0.25">
      <c r="K2680">
        <v>1956.47</v>
      </c>
      <c r="L2680">
        <v>393.98500000000001</v>
      </c>
    </row>
    <row r="2681" spans="11:12" x14ac:dyDescent="0.25">
      <c r="K2681">
        <v>1955.64</v>
      </c>
      <c r="L2681">
        <v>388.733</v>
      </c>
    </row>
    <row r="2682" spans="11:12" x14ac:dyDescent="0.25">
      <c r="K2682">
        <v>1954.81</v>
      </c>
      <c r="L2682">
        <v>390.43799999999999</v>
      </c>
    </row>
    <row r="2683" spans="11:12" x14ac:dyDescent="0.25">
      <c r="K2683">
        <v>1953.98</v>
      </c>
      <c r="L2683">
        <v>395.96899999999999</v>
      </c>
    </row>
    <row r="2684" spans="11:12" x14ac:dyDescent="0.25">
      <c r="K2684">
        <v>1953.15</v>
      </c>
      <c r="L2684">
        <v>398.91899999999998</v>
      </c>
    </row>
    <row r="2685" spans="11:12" x14ac:dyDescent="0.25">
      <c r="K2685">
        <v>1952.32</v>
      </c>
      <c r="L2685">
        <v>402.90499999999997</v>
      </c>
    </row>
    <row r="2686" spans="11:12" x14ac:dyDescent="0.25">
      <c r="K2686">
        <v>1951.49</v>
      </c>
      <c r="L2686">
        <v>407.87900000000002</v>
      </c>
    </row>
    <row r="2687" spans="11:12" x14ac:dyDescent="0.25">
      <c r="K2687">
        <v>1950.65</v>
      </c>
      <c r="L2687">
        <v>411.89100000000002</v>
      </c>
    </row>
    <row r="2688" spans="11:12" x14ac:dyDescent="0.25">
      <c r="K2688">
        <v>1949.82</v>
      </c>
      <c r="L2688">
        <v>414.154</v>
      </c>
    </row>
    <row r="2689" spans="11:12" x14ac:dyDescent="0.25">
      <c r="K2689">
        <v>1948.99</v>
      </c>
      <c r="L2689">
        <v>406.06799999999998</v>
      </c>
    </row>
    <row r="2690" spans="11:12" x14ac:dyDescent="0.25">
      <c r="K2690">
        <v>1948.16</v>
      </c>
      <c r="L2690">
        <v>412.14100000000002</v>
      </c>
    </row>
    <row r="2691" spans="11:12" x14ac:dyDescent="0.25">
      <c r="K2691">
        <v>1947.33</v>
      </c>
      <c r="L2691">
        <v>406.14600000000002</v>
      </c>
    </row>
    <row r="2692" spans="11:12" x14ac:dyDescent="0.25">
      <c r="K2692">
        <v>1946.5</v>
      </c>
      <c r="L2692">
        <v>407.327</v>
      </c>
    </row>
    <row r="2693" spans="11:12" x14ac:dyDescent="0.25">
      <c r="K2693">
        <v>1945.67</v>
      </c>
      <c r="L2693">
        <v>403.49099999999999</v>
      </c>
    </row>
    <row r="2694" spans="11:12" x14ac:dyDescent="0.25">
      <c r="K2694">
        <v>1944.84</v>
      </c>
      <c r="L2694">
        <v>399.43299999999999</v>
      </c>
    </row>
    <row r="2695" spans="11:12" x14ac:dyDescent="0.25">
      <c r="K2695">
        <v>1944</v>
      </c>
      <c r="L2695">
        <v>405.26299999999998</v>
      </c>
    </row>
    <row r="2696" spans="11:12" x14ac:dyDescent="0.25">
      <c r="K2696">
        <v>1943.17</v>
      </c>
      <c r="L2696">
        <v>403.00700000000001</v>
      </c>
    </row>
    <row r="2697" spans="11:12" x14ac:dyDescent="0.25">
      <c r="K2697">
        <v>1942.34</v>
      </c>
      <c r="L2697">
        <v>400.54599999999999</v>
      </c>
    </row>
    <row r="2698" spans="11:12" x14ac:dyDescent="0.25">
      <c r="K2698">
        <v>1941.51</v>
      </c>
      <c r="L2698">
        <v>404.649</v>
      </c>
    </row>
    <row r="2699" spans="11:12" x14ac:dyDescent="0.25">
      <c r="K2699">
        <v>1940.68</v>
      </c>
      <c r="L2699">
        <v>400.34</v>
      </c>
    </row>
    <row r="2700" spans="11:12" x14ac:dyDescent="0.25">
      <c r="K2700">
        <v>1939.84</v>
      </c>
      <c r="L2700">
        <v>398.45299999999997</v>
      </c>
    </row>
    <row r="2701" spans="11:12" x14ac:dyDescent="0.25">
      <c r="K2701">
        <v>1939.01</v>
      </c>
      <c r="L2701">
        <v>402.25799999999998</v>
      </c>
    </row>
    <row r="2702" spans="11:12" x14ac:dyDescent="0.25">
      <c r="K2702">
        <v>1938.18</v>
      </c>
      <c r="L2702">
        <v>397.95400000000001</v>
      </c>
    </row>
    <row r="2703" spans="11:12" x14ac:dyDescent="0.25">
      <c r="K2703">
        <v>1937.35</v>
      </c>
      <c r="L2703">
        <v>394.39400000000001</v>
      </c>
    </row>
    <row r="2704" spans="11:12" x14ac:dyDescent="0.25">
      <c r="K2704">
        <v>1936.51</v>
      </c>
      <c r="L2704">
        <v>390.803</v>
      </c>
    </row>
    <row r="2705" spans="11:12" x14ac:dyDescent="0.25">
      <c r="K2705">
        <v>1935.68</v>
      </c>
      <c r="L2705">
        <v>383.76299999999998</v>
      </c>
    </row>
    <row r="2706" spans="11:12" x14ac:dyDescent="0.25">
      <c r="K2706">
        <v>1934.85</v>
      </c>
      <c r="L2706">
        <v>378.54599999999999</v>
      </c>
    </row>
    <row r="2707" spans="11:12" x14ac:dyDescent="0.25">
      <c r="K2707">
        <v>1934.01</v>
      </c>
      <c r="L2707">
        <v>375.09800000000001</v>
      </c>
    </row>
    <row r="2708" spans="11:12" x14ac:dyDescent="0.25">
      <c r="K2708">
        <v>1933.18</v>
      </c>
      <c r="L2708">
        <v>373.41800000000001</v>
      </c>
    </row>
    <row r="2709" spans="11:12" x14ac:dyDescent="0.25">
      <c r="K2709">
        <v>1932.35</v>
      </c>
      <c r="L2709">
        <v>369.05399999999997</v>
      </c>
    </row>
    <row r="2710" spans="11:12" x14ac:dyDescent="0.25">
      <c r="K2710">
        <v>1931.51</v>
      </c>
      <c r="L2710">
        <v>374.53199999999998</v>
      </c>
    </row>
    <row r="2711" spans="11:12" x14ac:dyDescent="0.25">
      <c r="K2711">
        <v>1930.68</v>
      </c>
      <c r="L2711">
        <v>380.596</v>
      </c>
    </row>
    <row r="2712" spans="11:12" x14ac:dyDescent="0.25">
      <c r="K2712">
        <v>1929.85</v>
      </c>
      <c r="L2712">
        <v>380.32</v>
      </c>
    </row>
    <row r="2713" spans="11:12" x14ac:dyDescent="0.25">
      <c r="K2713">
        <v>1929.01</v>
      </c>
      <c r="L2713">
        <v>371.33199999999999</v>
      </c>
    </row>
    <row r="2714" spans="11:12" x14ac:dyDescent="0.25">
      <c r="K2714">
        <v>1928.18</v>
      </c>
      <c r="L2714">
        <v>376.11200000000002</v>
      </c>
    </row>
    <row r="2715" spans="11:12" x14ac:dyDescent="0.25">
      <c r="K2715">
        <v>1927.35</v>
      </c>
      <c r="L2715">
        <v>372.017</v>
      </c>
    </row>
    <row r="2716" spans="11:12" x14ac:dyDescent="0.25">
      <c r="K2716">
        <v>1926.51</v>
      </c>
      <c r="L2716">
        <v>375.733</v>
      </c>
    </row>
    <row r="2717" spans="11:12" x14ac:dyDescent="0.25">
      <c r="K2717">
        <v>1925.68</v>
      </c>
      <c r="L2717">
        <v>373.55200000000002</v>
      </c>
    </row>
    <row r="2718" spans="11:12" x14ac:dyDescent="0.25">
      <c r="K2718">
        <v>1924.84</v>
      </c>
      <c r="L2718">
        <v>375.19099999999997</v>
      </c>
    </row>
    <row r="2719" spans="11:12" x14ac:dyDescent="0.25">
      <c r="K2719">
        <v>1924.01</v>
      </c>
      <c r="L2719">
        <v>378.38299999999998</v>
      </c>
    </row>
    <row r="2720" spans="11:12" x14ac:dyDescent="0.25">
      <c r="K2720">
        <v>1923.17</v>
      </c>
      <c r="L2720">
        <v>376.79899999999998</v>
      </c>
    </row>
    <row r="2721" spans="11:12" x14ac:dyDescent="0.25">
      <c r="K2721">
        <v>1922.34</v>
      </c>
      <c r="L2721">
        <v>374.363</v>
      </c>
    </row>
    <row r="2722" spans="11:12" x14ac:dyDescent="0.25">
      <c r="K2722">
        <v>1921.5</v>
      </c>
      <c r="L2722">
        <v>364.15100000000001</v>
      </c>
    </row>
    <row r="2723" spans="11:12" x14ac:dyDescent="0.25">
      <c r="K2723">
        <v>1920.67</v>
      </c>
      <c r="L2723">
        <v>360.15300000000002</v>
      </c>
    </row>
    <row r="2724" spans="11:12" x14ac:dyDescent="0.25">
      <c r="K2724">
        <v>1919.83</v>
      </c>
      <c r="L2724">
        <v>362.71</v>
      </c>
    </row>
    <row r="2725" spans="11:12" x14ac:dyDescent="0.25">
      <c r="K2725">
        <v>1919</v>
      </c>
      <c r="L2725">
        <v>365.43200000000002</v>
      </c>
    </row>
    <row r="2726" spans="11:12" x14ac:dyDescent="0.25">
      <c r="K2726">
        <v>1918.16</v>
      </c>
      <c r="L2726">
        <v>363.69200000000001</v>
      </c>
    </row>
    <row r="2727" spans="11:12" x14ac:dyDescent="0.25">
      <c r="K2727">
        <v>1917.33</v>
      </c>
      <c r="L2727">
        <v>367.31599999999997</v>
      </c>
    </row>
    <row r="2728" spans="11:12" x14ac:dyDescent="0.25">
      <c r="K2728">
        <v>1916.49</v>
      </c>
      <c r="L2728">
        <v>367.51499999999999</v>
      </c>
    </row>
    <row r="2729" spans="11:12" x14ac:dyDescent="0.25">
      <c r="K2729">
        <v>1915.65</v>
      </c>
      <c r="L2729">
        <v>357.791</v>
      </c>
    </row>
    <row r="2730" spans="11:12" x14ac:dyDescent="0.25">
      <c r="K2730">
        <v>1914.82</v>
      </c>
      <c r="L2730">
        <v>361.55099999999999</v>
      </c>
    </row>
    <row r="2731" spans="11:12" x14ac:dyDescent="0.25">
      <c r="K2731">
        <v>1913.98</v>
      </c>
      <c r="L2731">
        <v>359.28199999999998</v>
      </c>
    </row>
    <row r="2732" spans="11:12" x14ac:dyDescent="0.25">
      <c r="K2732">
        <v>1913.15</v>
      </c>
      <c r="L2732">
        <v>368.99200000000002</v>
      </c>
    </row>
    <row r="2733" spans="11:12" x14ac:dyDescent="0.25">
      <c r="K2733">
        <v>1912.31</v>
      </c>
      <c r="L2733">
        <v>373.9</v>
      </c>
    </row>
    <row r="2734" spans="11:12" x14ac:dyDescent="0.25">
      <c r="K2734">
        <v>1911.47</v>
      </c>
      <c r="L2734">
        <v>388.13200000000001</v>
      </c>
    </row>
    <row r="2735" spans="11:12" x14ac:dyDescent="0.25">
      <c r="K2735">
        <v>1910.64</v>
      </c>
      <c r="L2735">
        <v>401.702</v>
      </c>
    </row>
    <row r="2736" spans="11:12" x14ac:dyDescent="0.25">
      <c r="K2736">
        <v>1909.8</v>
      </c>
      <c r="L2736">
        <v>406.76</v>
      </c>
    </row>
    <row r="2737" spans="11:12" x14ac:dyDescent="0.25">
      <c r="K2737">
        <v>1908.96</v>
      </c>
      <c r="L2737">
        <v>405.85500000000002</v>
      </c>
    </row>
    <row r="2738" spans="11:12" x14ac:dyDescent="0.25">
      <c r="K2738">
        <v>1908.13</v>
      </c>
      <c r="L2738">
        <v>409.33800000000002</v>
      </c>
    </row>
    <row r="2739" spans="11:12" x14ac:dyDescent="0.25">
      <c r="K2739">
        <v>1907.29</v>
      </c>
      <c r="L2739">
        <v>411.90899999999999</v>
      </c>
    </row>
    <row r="2740" spans="11:12" x14ac:dyDescent="0.25">
      <c r="K2740">
        <v>1906.45</v>
      </c>
      <c r="L2740">
        <v>414.79899999999998</v>
      </c>
    </row>
    <row r="2741" spans="11:12" x14ac:dyDescent="0.25">
      <c r="K2741">
        <v>1905.61</v>
      </c>
      <c r="L2741">
        <v>410.52600000000001</v>
      </c>
    </row>
    <row r="2742" spans="11:12" x14ac:dyDescent="0.25">
      <c r="K2742">
        <v>1904.78</v>
      </c>
      <c r="L2742">
        <v>407.79199999999997</v>
      </c>
    </row>
    <row r="2743" spans="11:12" x14ac:dyDescent="0.25">
      <c r="K2743">
        <v>1903.94</v>
      </c>
      <c r="L2743">
        <v>408.82499999999999</v>
      </c>
    </row>
    <row r="2744" spans="11:12" x14ac:dyDescent="0.25">
      <c r="K2744">
        <v>1903.1</v>
      </c>
      <c r="L2744">
        <v>399.11500000000001</v>
      </c>
    </row>
    <row r="2745" spans="11:12" x14ac:dyDescent="0.25">
      <c r="K2745">
        <v>1902.26</v>
      </c>
      <c r="L2745">
        <v>393.07900000000001</v>
      </c>
    </row>
    <row r="2746" spans="11:12" x14ac:dyDescent="0.25">
      <c r="K2746">
        <v>1901.43</v>
      </c>
      <c r="L2746">
        <v>391.63299999999998</v>
      </c>
    </row>
    <row r="2747" spans="11:12" x14ac:dyDescent="0.25">
      <c r="K2747">
        <v>1900.59</v>
      </c>
      <c r="L2747">
        <v>383.48700000000002</v>
      </c>
    </row>
    <row r="2748" spans="11:12" x14ac:dyDescent="0.25">
      <c r="K2748">
        <v>1899.75</v>
      </c>
      <c r="L2748">
        <v>384.41199999999998</v>
      </c>
    </row>
    <row r="2749" spans="11:12" x14ac:dyDescent="0.25">
      <c r="K2749">
        <v>1898.91</v>
      </c>
      <c r="L2749">
        <v>374.62400000000002</v>
      </c>
    </row>
    <row r="2750" spans="11:12" x14ac:dyDescent="0.25">
      <c r="K2750">
        <v>1898.07</v>
      </c>
      <c r="L2750">
        <v>376.005</v>
      </c>
    </row>
    <row r="2751" spans="11:12" x14ac:dyDescent="0.25">
      <c r="K2751">
        <v>1897.23</v>
      </c>
      <c r="L2751">
        <v>371.03300000000002</v>
      </c>
    </row>
    <row r="2752" spans="11:12" x14ac:dyDescent="0.25">
      <c r="K2752">
        <v>1896.39</v>
      </c>
      <c r="L2752">
        <v>362.13600000000002</v>
      </c>
    </row>
    <row r="2753" spans="11:12" x14ac:dyDescent="0.25">
      <c r="K2753">
        <v>1895.56</v>
      </c>
      <c r="L2753">
        <v>365.11399999999998</v>
      </c>
    </row>
    <row r="2754" spans="11:12" x14ac:dyDescent="0.25">
      <c r="K2754">
        <v>1894.72</v>
      </c>
      <c r="L2754">
        <v>363.76499999999999</v>
      </c>
    </row>
    <row r="2755" spans="11:12" x14ac:dyDescent="0.25">
      <c r="K2755">
        <v>1893.88</v>
      </c>
      <c r="L2755">
        <v>359.68299999999999</v>
      </c>
    </row>
    <row r="2756" spans="11:12" x14ac:dyDescent="0.25">
      <c r="K2756">
        <v>1893.04</v>
      </c>
      <c r="L2756">
        <v>356.42399999999998</v>
      </c>
    </row>
    <row r="2757" spans="11:12" x14ac:dyDescent="0.25">
      <c r="K2757">
        <v>1892.2</v>
      </c>
      <c r="L2757">
        <v>359.584</v>
      </c>
    </row>
    <row r="2758" spans="11:12" x14ac:dyDescent="0.25">
      <c r="K2758">
        <v>1891.36</v>
      </c>
      <c r="L2758">
        <v>360.54</v>
      </c>
    </row>
    <row r="2759" spans="11:12" x14ac:dyDescent="0.25">
      <c r="K2759">
        <v>1890.52</v>
      </c>
      <c r="L2759">
        <v>360.18400000000003</v>
      </c>
    </row>
    <row r="2760" spans="11:12" x14ac:dyDescent="0.25">
      <c r="K2760">
        <v>1889.68</v>
      </c>
      <c r="L2760">
        <v>357.10199999999998</v>
      </c>
    </row>
    <row r="2761" spans="11:12" x14ac:dyDescent="0.25">
      <c r="K2761">
        <v>1888.84</v>
      </c>
      <c r="L2761">
        <v>362.95800000000003</v>
      </c>
    </row>
    <row r="2762" spans="11:12" x14ac:dyDescent="0.25">
      <c r="K2762">
        <v>1888</v>
      </c>
      <c r="L2762">
        <v>360.61200000000002</v>
      </c>
    </row>
    <row r="2763" spans="11:12" x14ac:dyDescent="0.25">
      <c r="K2763">
        <v>1887.16</v>
      </c>
      <c r="L2763">
        <v>353.20299999999997</v>
      </c>
    </row>
    <row r="2764" spans="11:12" x14ac:dyDescent="0.25">
      <c r="K2764">
        <v>1886.32</v>
      </c>
      <c r="L2764">
        <v>358.178</v>
      </c>
    </row>
    <row r="2765" spans="11:12" x14ac:dyDescent="0.25">
      <c r="K2765">
        <v>1885.48</v>
      </c>
      <c r="L2765">
        <v>355.82900000000001</v>
      </c>
    </row>
    <row r="2766" spans="11:12" x14ac:dyDescent="0.25">
      <c r="K2766">
        <v>1884.64</v>
      </c>
      <c r="L2766">
        <v>364.10899999999998</v>
      </c>
    </row>
    <row r="2767" spans="11:12" x14ac:dyDescent="0.25">
      <c r="K2767">
        <v>1883.8</v>
      </c>
      <c r="L2767">
        <v>361.02499999999998</v>
      </c>
    </row>
    <row r="2768" spans="11:12" x14ac:dyDescent="0.25">
      <c r="K2768">
        <v>1882.96</v>
      </c>
      <c r="L2768">
        <v>368.43200000000002</v>
      </c>
    </row>
    <row r="2769" spans="11:12" x14ac:dyDescent="0.25">
      <c r="K2769">
        <v>1882.12</v>
      </c>
      <c r="L2769">
        <v>374.79199999999997</v>
      </c>
    </row>
    <row r="2770" spans="11:12" x14ac:dyDescent="0.25">
      <c r="K2770">
        <v>1881.28</v>
      </c>
      <c r="L2770">
        <v>372.07900000000001</v>
      </c>
    </row>
    <row r="2771" spans="11:12" x14ac:dyDescent="0.25">
      <c r="K2771">
        <v>1880.43</v>
      </c>
      <c r="L2771">
        <v>376.05799999999999</v>
      </c>
    </row>
    <row r="2772" spans="11:12" x14ac:dyDescent="0.25">
      <c r="K2772">
        <v>1879.59</v>
      </c>
      <c r="L2772">
        <v>370.51400000000001</v>
      </c>
    </row>
    <row r="2773" spans="11:12" x14ac:dyDescent="0.25">
      <c r="K2773">
        <v>1878.75</v>
      </c>
      <c r="L2773">
        <v>370.94</v>
      </c>
    </row>
    <row r="2774" spans="11:12" x14ac:dyDescent="0.25">
      <c r="K2774">
        <v>1877.91</v>
      </c>
      <c r="L2774">
        <v>367.83800000000002</v>
      </c>
    </row>
    <row r="2775" spans="11:12" x14ac:dyDescent="0.25">
      <c r="K2775">
        <v>1877.07</v>
      </c>
      <c r="L2775">
        <v>359.37700000000001</v>
      </c>
    </row>
    <row r="2776" spans="11:12" x14ac:dyDescent="0.25">
      <c r="K2776">
        <v>1876.23</v>
      </c>
      <c r="L2776">
        <v>356.01299999999998</v>
      </c>
    </row>
    <row r="2777" spans="11:12" x14ac:dyDescent="0.25">
      <c r="K2777">
        <v>1875.39</v>
      </c>
      <c r="L2777">
        <v>351.07</v>
      </c>
    </row>
    <row r="2778" spans="11:12" x14ac:dyDescent="0.25">
      <c r="K2778">
        <v>1874.54</v>
      </c>
      <c r="L2778">
        <v>350.06599999999997</v>
      </c>
    </row>
    <row r="2779" spans="11:12" x14ac:dyDescent="0.25">
      <c r="K2779">
        <v>1873.7</v>
      </c>
      <c r="L2779">
        <v>352.96800000000002</v>
      </c>
    </row>
    <row r="2780" spans="11:12" x14ac:dyDescent="0.25">
      <c r="K2780">
        <v>1872.86</v>
      </c>
      <c r="L2780">
        <v>352.95</v>
      </c>
    </row>
    <row r="2781" spans="11:12" x14ac:dyDescent="0.25">
      <c r="K2781">
        <v>1872.02</v>
      </c>
      <c r="L2781">
        <v>353.64699999999999</v>
      </c>
    </row>
    <row r="2782" spans="11:12" x14ac:dyDescent="0.25">
      <c r="K2782">
        <v>1871.17</v>
      </c>
      <c r="L2782">
        <v>356.83100000000002</v>
      </c>
    </row>
    <row r="2783" spans="11:12" x14ac:dyDescent="0.25">
      <c r="K2783">
        <v>1870.33</v>
      </c>
      <c r="L2783">
        <v>351.47</v>
      </c>
    </row>
    <row r="2784" spans="11:12" x14ac:dyDescent="0.25">
      <c r="K2784">
        <v>1869.49</v>
      </c>
      <c r="L2784">
        <v>356.726</v>
      </c>
    </row>
    <row r="2785" spans="11:12" x14ac:dyDescent="0.25">
      <c r="K2785">
        <v>1868.65</v>
      </c>
      <c r="L2785">
        <v>361.01100000000002</v>
      </c>
    </row>
    <row r="2786" spans="11:12" x14ac:dyDescent="0.25">
      <c r="K2786">
        <v>1867.8</v>
      </c>
      <c r="L2786">
        <v>366.08499999999998</v>
      </c>
    </row>
    <row r="2787" spans="11:12" x14ac:dyDescent="0.25">
      <c r="K2787">
        <v>1866.96</v>
      </c>
      <c r="L2787">
        <v>369.63900000000001</v>
      </c>
    </row>
    <row r="2788" spans="11:12" x14ac:dyDescent="0.25">
      <c r="K2788">
        <v>1866.12</v>
      </c>
      <c r="L2788">
        <v>364.47399999999999</v>
      </c>
    </row>
    <row r="2789" spans="11:12" x14ac:dyDescent="0.25">
      <c r="K2789">
        <v>1865.27</v>
      </c>
      <c r="L2789">
        <v>370.495</v>
      </c>
    </row>
    <row r="2790" spans="11:12" x14ac:dyDescent="0.25">
      <c r="K2790">
        <v>1864.43</v>
      </c>
      <c r="L2790">
        <v>372.61200000000002</v>
      </c>
    </row>
    <row r="2791" spans="11:12" x14ac:dyDescent="0.25">
      <c r="K2791">
        <v>1863.59</v>
      </c>
      <c r="L2791">
        <v>370.92</v>
      </c>
    </row>
    <row r="2792" spans="11:12" x14ac:dyDescent="0.25">
      <c r="K2792">
        <v>1862.74</v>
      </c>
      <c r="L2792">
        <v>377.298</v>
      </c>
    </row>
    <row r="2793" spans="11:12" x14ac:dyDescent="0.25">
      <c r="K2793">
        <v>1861.9</v>
      </c>
      <c r="L2793">
        <v>379.53199999999998</v>
      </c>
    </row>
    <row r="2794" spans="11:12" x14ac:dyDescent="0.25">
      <c r="K2794">
        <v>1861.05</v>
      </c>
      <c r="L2794">
        <v>388.68</v>
      </c>
    </row>
    <row r="2795" spans="11:12" x14ac:dyDescent="0.25">
      <c r="K2795">
        <v>1860.21</v>
      </c>
      <c r="L2795">
        <v>384.35599999999999</v>
      </c>
    </row>
    <row r="2796" spans="11:12" x14ac:dyDescent="0.25">
      <c r="K2796">
        <v>1859.37</v>
      </c>
      <c r="L2796">
        <v>380.59699999999998</v>
      </c>
    </row>
    <row r="2797" spans="11:12" x14ac:dyDescent="0.25">
      <c r="K2797">
        <v>1858.52</v>
      </c>
      <c r="L2797">
        <v>383.839</v>
      </c>
    </row>
    <row r="2798" spans="11:12" x14ac:dyDescent="0.25">
      <c r="K2798">
        <v>1857.68</v>
      </c>
      <c r="L2798">
        <v>385.03699999999998</v>
      </c>
    </row>
    <row r="2799" spans="11:12" x14ac:dyDescent="0.25">
      <c r="K2799">
        <v>1856.83</v>
      </c>
      <c r="L2799">
        <v>381.84100000000001</v>
      </c>
    </row>
    <row r="2800" spans="11:12" x14ac:dyDescent="0.25">
      <c r="K2800">
        <v>1855.99</v>
      </c>
      <c r="L2800">
        <v>380.81200000000001</v>
      </c>
    </row>
    <row r="2801" spans="11:12" x14ac:dyDescent="0.25">
      <c r="K2801">
        <v>1855.14</v>
      </c>
      <c r="L2801">
        <v>383.73</v>
      </c>
    </row>
    <row r="2802" spans="11:12" x14ac:dyDescent="0.25">
      <c r="K2802">
        <v>1854.3</v>
      </c>
      <c r="L2802">
        <v>381.62700000000001</v>
      </c>
    </row>
    <row r="2803" spans="11:12" x14ac:dyDescent="0.25">
      <c r="K2803">
        <v>1853.45</v>
      </c>
      <c r="L2803">
        <v>381.46499999999997</v>
      </c>
    </row>
    <row r="2804" spans="11:12" x14ac:dyDescent="0.25">
      <c r="K2804">
        <v>1852.61</v>
      </c>
      <c r="L2804">
        <v>377.47199999999998</v>
      </c>
    </row>
    <row r="2805" spans="11:12" x14ac:dyDescent="0.25">
      <c r="K2805">
        <v>1851.76</v>
      </c>
      <c r="L2805">
        <v>378.36</v>
      </c>
    </row>
    <row r="2806" spans="11:12" x14ac:dyDescent="0.25">
      <c r="K2806">
        <v>1850.92</v>
      </c>
      <c r="L2806">
        <v>379.61500000000001</v>
      </c>
    </row>
    <row r="2807" spans="11:12" x14ac:dyDescent="0.25">
      <c r="K2807">
        <v>1850.07</v>
      </c>
      <c r="L2807">
        <v>381.52100000000002</v>
      </c>
    </row>
    <row r="2808" spans="11:12" x14ac:dyDescent="0.25">
      <c r="K2808">
        <v>1849.23</v>
      </c>
      <c r="L2808">
        <v>385.86599999999999</v>
      </c>
    </row>
    <row r="2809" spans="11:12" x14ac:dyDescent="0.25">
      <c r="K2809">
        <v>1848.38</v>
      </c>
      <c r="L2809">
        <v>386.16899999999998</v>
      </c>
    </row>
    <row r="2810" spans="11:12" x14ac:dyDescent="0.25">
      <c r="K2810">
        <v>1847.53</v>
      </c>
      <c r="L2810">
        <v>387.38</v>
      </c>
    </row>
    <row r="2811" spans="11:12" x14ac:dyDescent="0.25">
      <c r="K2811">
        <v>1846.69</v>
      </c>
      <c r="L2811">
        <v>384.21499999999997</v>
      </c>
    </row>
    <row r="2812" spans="11:12" x14ac:dyDescent="0.25">
      <c r="K2812">
        <v>1845.84</v>
      </c>
      <c r="L2812">
        <v>386.2</v>
      </c>
    </row>
    <row r="2813" spans="11:12" x14ac:dyDescent="0.25">
      <c r="K2813">
        <v>1844.99</v>
      </c>
      <c r="L2813">
        <v>384.28800000000001</v>
      </c>
    </row>
    <row r="2814" spans="11:12" x14ac:dyDescent="0.25">
      <c r="K2814">
        <v>1844.15</v>
      </c>
      <c r="L2814">
        <v>385.94499999999999</v>
      </c>
    </row>
    <row r="2815" spans="11:12" x14ac:dyDescent="0.25">
      <c r="K2815">
        <v>1843.3</v>
      </c>
      <c r="L2815">
        <v>386.09100000000001</v>
      </c>
    </row>
    <row r="2816" spans="11:12" x14ac:dyDescent="0.25">
      <c r="K2816">
        <v>1842.45</v>
      </c>
      <c r="L2816">
        <v>389.50099999999998</v>
      </c>
    </row>
    <row r="2817" spans="11:12" x14ac:dyDescent="0.25">
      <c r="K2817">
        <v>1841.61</v>
      </c>
      <c r="L2817">
        <v>391.65699999999998</v>
      </c>
    </row>
    <row r="2818" spans="11:12" x14ac:dyDescent="0.25">
      <c r="K2818">
        <v>1840.76</v>
      </c>
      <c r="L2818">
        <v>394.41399999999999</v>
      </c>
    </row>
    <row r="2819" spans="11:12" x14ac:dyDescent="0.25">
      <c r="K2819">
        <v>1839.91</v>
      </c>
      <c r="L2819">
        <v>397.75299999999999</v>
      </c>
    </row>
    <row r="2820" spans="11:12" x14ac:dyDescent="0.25">
      <c r="K2820">
        <v>1839.07</v>
      </c>
      <c r="L2820">
        <v>401.01299999999998</v>
      </c>
    </row>
    <row r="2821" spans="11:12" x14ac:dyDescent="0.25">
      <c r="K2821">
        <v>1838.22</v>
      </c>
      <c r="L2821">
        <v>404.29500000000002</v>
      </c>
    </row>
    <row r="2822" spans="11:12" x14ac:dyDescent="0.25">
      <c r="K2822">
        <v>1837.37</v>
      </c>
      <c r="L2822">
        <v>402.76900000000001</v>
      </c>
    </row>
    <row r="2823" spans="11:12" x14ac:dyDescent="0.25">
      <c r="K2823">
        <v>1836.52</v>
      </c>
      <c r="L2823">
        <v>406.79</v>
      </c>
    </row>
    <row r="2824" spans="11:12" x14ac:dyDescent="0.25">
      <c r="K2824">
        <v>1835.68</v>
      </c>
      <c r="L2824">
        <v>406.54899999999998</v>
      </c>
    </row>
    <row r="2825" spans="11:12" x14ac:dyDescent="0.25">
      <c r="K2825">
        <v>1834.83</v>
      </c>
      <c r="L2825">
        <v>399.024</v>
      </c>
    </row>
    <row r="2826" spans="11:12" x14ac:dyDescent="0.25">
      <c r="K2826">
        <v>1833.98</v>
      </c>
      <c r="L2826">
        <v>398.40699999999998</v>
      </c>
    </row>
    <row r="2827" spans="11:12" x14ac:dyDescent="0.25">
      <c r="K2827">
        <v>1833.13</v>
      </c>
      <c r="L2827">
        <v>402.60300000000001</v>
      </c>
    </row>
    <row r="2828" spans="11:12" x14ac:dyDescent="0.25">
      <c r="K2828">
        <v>1832.28</v>
      </c>
      <c r="L2828">
        <v>392.39699999999999</v>
      </c>
    </row>
    <row r="2829" spans="11:12" x14ac:dyDescent="0.25">
      <c r="K2829">
        <v>1831.44</v>
      </c>
      <c r="L2829">
        <v>391.64</v>
      </c>
    </row>
    <row r="2830" spans="11:12" x14ac:dyDescent="0.25">
      <c r="K2830">
        <v>1830.59</v>
      </c>
      <c r="L2830">
        <v>392.19900000000001</v>
      </c>
    </row>
    <row r="2831" spans="11:12" x14ac:dyDescent="0.25">
      <c r="K2831">
        <v>1829.74</v>
      </c>
      <c r="L2831">
        <v>392.392</v>
      </c>
    </row>
    <row r="2832" spans="11:12" x14ac:dyDescent="0.25">
      <c r="K2832">
        <v>1828.89</v>
      </c>
      <c r="L2832">
        <v>393.84500000000003</v>
      </c>
    </row>
    <row r="2833" spans="11:12" x14ac:dyDescent="0.25">
      <c r="K2833">
        <v>1828.04</v>
      </c>
      <c r="L2833">
        <v>385.06900000000002</v>
      </c>
    </row>
    <row r="2834" spans="11:12" x14ac:dyDescent="0.25">
      <c r="K2834">
        <v>1827.19</v>
      </c>
      <c r="L2834">
        <v>383.09699999999998</v>
      </c>
    </row>
    <row r="2835" spans="11:12" x14ac:dyDescent="0.25">
      <c r="K2835">
        <v>1826.34</v>
      </c>
      <c r="L2835">
        <v>389.90499999999997</v>
      </c>
    </row>
    <row r="2836" spans="11:12" x14ac:dyDescent="0.25">
      <c r="K2836">
        <v>1825.49</v>
      </c>
      <c r="L2836">
        <v>399.226</v>
      </c>
    </row>
    <row r="2837" spans="11:12" x14ac:dyDescent="0.25">
      <c r="K2837">
        <v>1824.64</v>
      </c>
      <c r="L2837">
        <v>404.05399999999997</v>
      </c>
    </row>
    <row r="2838" spans="11:12" x14ac:dyDescent="0.25">
      <c r="K2838">
        <v>1823.79</v>
      </c>
      <c r="L2838">
        <v>411.178</v>
      </c>
    </row>
    <row r="2839" spans="11:12" x14ac:dyDescent="0.25">
      <c r="K2839">
        <v>1822.94</v>
      </c>
      <c r="L2839">
        <v>419.87799999999999</v>
      </c>
    </row>
    <row r="2840" spans="11:12" x14ac:dyDescent="0.25">
      <c r="K2840">
        <v>1822.09</v>
      </c>
      <c r="L2840">
        <v>420.60500000000002</v>
      </c>
    </row>
    <row r="2841" spans="11:12" x14ac:dyDescent="0.25">
      <c r="K2841">
        <v>1821.24</v>
      </c>
      <c r="L2841">
        <v>418.483</v>
      </c>
    </row>
    <row r="2842" spans="11:12" x14ac:dyDescent="0.25">
      <c r="K2842">
        <v>1820.39</v>
      </c>
      <c r="L2842">
        <v>427.13400000000001</v>
      </c>
    </row>
    <row r="2843" spans="11:12" x14ac:dyDescent="0.25">
      <c r="K2843">
        <v>1819.54</v>
      </c>
      <c r="L2843">
        <v>430.68099999999998</v>
      </c>
    </row>
    <row r="2844" spans="11:12" x14ac:dyDescent="0.25">
      <c r="K2844">
        <v>1818.69</v>
      </c>
      <c r="L2844">
        <v>421.49599999999998</v>
      </c>
    </row>
    <row r="2845" spans="11:12" x14ac:dyDescent="0.25">
      <c r="K2845">
        <v>1817.84</v>
      </c>
      <c r="L2845">
        <v>422.97399999999999</v>
      </c>
    </row>
    <row r="2846" spans="11:12" x14ac:dyDescent="0.25">
      <c r="K2846">
        <v>1816.99</v>
      </c>
      <c r="L2846">
        <v>423.56400000000002</v>
      </c>
    </row>
    <row r="2847" spans="11:12" x14ac:dyDescent="0.25">
      <c r="K2847">
        <v>1816.14</v>
      </c>
      <c r="L2847">
        <v>420.80399999999997</v>
      </c>
    </row>
    <row r="2848" spans="11:12" x14ac:dyDescent="0.25">
      <c r="K2848">
        <v>1815.29</v>
      </c>
      <c r="L2848">
        <v>415.56400000000002</v>
      </c>
    </row>
    <row r="2849" spans="11:12" x14ac:dyDescent="0.25">
      <c r="K2849">
        <v>1814.44</v>
      </c>
      <c r="L2849">
        <v>408.29399999999998</v>
      </c>
    </row>
    <row r="2850" spans="11:12" x14ac:dyDescent="0.25">
      <c r="K2850">
        <v>1813.59</v>
      </c>
      <c r="L2850">
        <v>405.07299999999998</v>
      </c>
    </row>
    <row r="2851" spans="11:12" x14ac:dyDescent="0.25">
      <c r="K2851">
        <v>1812.74</v>
      </c>
      <c r="L2851">
        <v>412.51799999999997</v>
      </c>
    </row>
    <row r="2852" spans="11:12" x14ac:dyDescent="0.25">
      <c r="K2852">
        <v>1811.89</v>
      </c>
      <c r="L2852">
        <v>414.87</v>
      </c>
    </row>
    <row r="2853" spans="11:12" x14ac:dyDescent="0.25">
      <c r="K2853">
        <v>1811.04</v>
      </c>
      <c r="L2853">
        <v>419.03500000000003</v>
      </c>
    </row>
    <row r="2854" spans="11:12" x14ac:dyDescent="0.25">
      <c r="K2854">
        <v>1810.18</v>
      </c>
      <c r="L2854">
        <v>422.14600000000002</v>
      </c>
    </row>
    <row r="2855" spans="11:12" x14ac:dyDescent="0.25">
      <c r="K2855">
        <v>1809.33</v>
      </c>
      <c r="L2855">
        <v>417.125</v>
      </c>
    </row>
    <row r="2856" spans="11:12" x14ac:dyDescent="0.25">
      <c r="K2856">
        <v>1808.48</v>
      </c>
      <c r="L2856">
        <v>417.98399999999998</v>
      </c>
    </row>
    <row r="2857" spans="11:12" x14ac:dyDescent="0.25">
      <c r="K2857">
        <v>1807.63</v>
      </c>
      <c r="L2857">
        <v>412.315</v>
      </c>
    </row>
    <row r="2858" spans="11:12" x14ac:dyDescent="0.25">
      <c r="K2858">
        <v>1806.78</v>
      </c>
      <c r="L2858">
        <v>408.38600000000002</v>
      </c>
    </row>
    <row r="2859" spans="11:12" x14ac:dyDescent="0.25">
      <c r="K2859">
        <v>1805.92</v>
      </c>
      <c r="L2859">
        <v>403.22899999999998</v>
      </c>
    </row>
    <row r="2860" spans="11:12" x14ac:dyDescent="0.25">
      <c r="K2860">
        <v>1805.07</v>
      </c>
      <c r="L2860">
        <v>397.8</v>
      </c>
    </row>
    <row r="2861" spans="11:12" x14ac:dyDescent="0.25">
      <c r="K2861">
        <v>1804.22</v>
      </c>
      <c r="L2861">
        <v>398.66300000000001</v>
      </c>
    </row>
    <row r="2862" spans="11:12" x14ac:dyDescent="0.25">
      <c r="K2862">
        <v>1803.37</v>
      </c>
      <c r="L2862">
        <v>400.11200000000002</v>
      </c>
    </row>
    <row r="2863" spans="11:12" x14ac:dyDescent="0.25">
      <c r="K2863">
        <v>1802.51</v>
      </c>
      <c r="L2863">
        <v>395.05900000000003</v>
      </c>
    </row>
    <row r="2864" spans="11:12" x14ac:dyDescent="0.25">
      <c r="K2864">
        <v>1801.66</v>
      </c>
      <c r="L2864">
        <v>392.17599999999999</v>
      </c>
    </row>
    <row r="2865" spans="11:12" x14ac:dyDescent="0.25">
      <c r="K2865">
        <v>1800.81</v>
      </c>
      <c r="L2865">
        <v>393.62700000000001</v>
      </c>
    </row>
  </sheetData>
  <mergeCells count="6">
    <mergeCell ref="K1:L1"/>
    <mergeCell ref="A1:B1"/>
    <mergeCell ref="C1:D1"/>
    <mergeCell ref="E1:F1"/>
    <mergeCell ref="G1:H1"/>
    <mergeCell ref="I1:J1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"/>
  <sheetViews>
    <sheetView workbookViewId="0">
      <selection activeCell="O11" sqref="O11"/>
    </sheetView>
  </sheetViews>
  <sheetFormatPr defaultRowHeight="15" x14ac:dyDescent="0.25"/>
  <sheetData>
    <row r="1" spans="1:13" x14ac:dyDescent="0.25">
      <c r="A1" s="3" t="s">
        <v>8</v>
      </c>
    </row>
    <row r="2" spans="1:13" x14ac:dyDescent="0.25">
      <c r="A2" s="1" t="s">
        <v>9</v>
      </c>
      <c r="L2" t="s">
        <v>18</v>
      </c>
    </row>
    <row r="3" spans="1:13" x14ac:dyDescent="0.25">
      <c r="A3" s="1" t="s">
        <v>10</v>
      </c>
      <c r="L3" t="s">
        <v>19</v>
      </c>
      <c r="M3" t="s">
        <v>20</v>
      </c>
    </row>
    <row r="19" spans="1:1" x14ac:dyDescent="0.25">
      <c r="A19" s="3" t="s">
        <v>11</v>
      </c>
    </row>
    <row r="20" spans="1:1" x14ac:dyDescent="0.25">
      <c r="A20" s="1" t="s">
        <v>12</v>
      </c>
    </row>
    <row r="21" spans="1:1" x14ac:dyDescent="0.25">
      <c r="A21" s="1" t="s">
        <v>13</v>
      </c>
    </row>
    <row r="23" spans="1:1" ht="18.75" x14ac:dyDescent="0.3">
      <c r="A23" s="4" t="s">
        <v>16</v>
      </c>
    </row>
  </sheetData>
  <hyperlinks>
    <hyperlink ref="A1" r:id="rId1"/>
    <hyperlink ref="A19" r:id="rId2"/>
  </hyperlinks>
  <pageMargins left="0.7" right="0.7" top="0.75" bottom="0.75" header="0.3" footer="0.3"/>
  <pageSetup paperSize="9" orientation="portrait" verticalDpi="0" r:id="rId3"/>
  <drawing r:id="rId4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869"/>
  <sheetViews>
    <sheetView topLeftCell="L1" workbookViewId="0">
      <selection activeCell="X23" sqref="X23"/>
    </sheetView>
  </sheetViews>
  <sheetFormatPr defaultRowHeight="15" x14ac:dyDescent="0.25"/>
  <sheetData>
    <row r="1" spans="1:22" x14ac:dyDescent="0.25">
      <c r="A1" t="s">
        <v>15</v>
      </c>
      <c r="U1" t="s">
        <v>17</v>
      </c>
    </row>
    <row r="2" spans="1:22" x14ac:dyDescent="0.25">
      <c r="A2" s="2">
        <v>399.19889999999998</v>
      </c>
      <c r="B2" s="2">
        <v>84.447789999999998</v>
      </c>
      <c r="U2" s="2">
        <v>399.19889999999998</v>
      </c>
      <c r="V2" s="2">
        <v>7.3411690000000002E-2</v>
      </c>
    </row>
    <row r="3" spans="1:22" x14ac:dyDescent="0.25">
      <c r="A3" s="2">
        <v>401.12740000000002</v>
      </c>
      <c r="B3" s="2">
        <v>83.619420000000005</v>
      </c>
      <c r="U3" s="2">
        <v>401.12740000000002</v>
      </c>
      <c r="V3" s="2">
        <v>7.7692880000000006E-2</v>
      </c>
    </row>
    <row r="4" spans="1:22" x14ac:dyDescent="0.25">
      <c r="A4" s="2">
        <v>403.05590000000001</v>
      </c>
      <c r="B4" s="2">
        <v>82.898660000000007</v>
      </c>
      <c r="U4" s="2">
        <v>403.05590000000001</v>
      </c>
      <c r="V4" s="2">
        <v>8.1452499999999997E-2</v>
      </c>
    </row>
    <row r="5" spans="1:22" x14ac:dyDescent="0.25">
      <c r="A5" s="2">
        <v>404.98439999999999</v>
      </c>
      <c r="B5" s="2">
        <v>82.589820000000003</v>
      </c>
      <c r="U5" s="2">
        <v>404.98439999999999</v>
      </c>
      <c r="V5" s="2">
        <v>8.3073469999999996E-2</v>
      </c>
    </row>
    <row r="6" spans="1:22" x14ac:dyDescent="0.25">
      <c r="A6" s="2">
        <v>406.91289999999998</v>
      </c>
      <c r="B6" s="2">
        <v>82.549610000000001</v>
      </c>
      <c r="U6" s="2">
        <v>406.91289999999998</v>
      </c>
      <c r="V6" s="2">
        <v>8.3284990000000003E-2</v>
      </c>
    </row>
    <row r="7" spans="1:22" x14ac:dyDescent="0.25">
      <c r="A7" s="2">
        <v>408.84140000000002</v>
      </c>
      <c r="B7" s="2">
        <v>82.548230000000004</v>
      </c>
      <c r="U7" s="2">
        <v>408.84140000000002</v>
      </c>
      <c r="V7" s="2">
        <v>8.3292279999999996E-2</v>
      </c>
    </row>
    <row r="8" spans="1:22" x14ac:dyDescent="0.25">
      <c r="A8" s="2">
        <v>410.76990000000001</v>
      </c>
      <c r="B8" s="2">
        <v>82.249489999999994</v>
      </c>
      <c r="U8" s="2">
        <v>410.76990000000001</v>
      </c>
      <c r="V8" s="2">
        <v>8.4866810000000001E-2</v>
      </c>
    </row>
    <row r="9" spans="1:22" x14ac:dyDescent="0.25">
      <c r="A9" s="2">
        <v>412.69839999999999</v>
      </c>
      <c r="B9" s="2">
        <v>82.198890000000006</v>
      </c>
      <c r="U9" s="2">
        <v>412.69839999999999</v>
      </c>
      <c r="V9" s="2">
        <v>8.5134059999999998E-2</v>
      </c>
    </row>
    <row r="10" spans="1:22" x14ac:dyDescent="0.25">
      <c r="A10" s="2">
        <v>414.62689999999998</v>
      </c>
      <c r="B10" s="2">
        <v>82.205770000000001</v>
      </c>
      <c r="U10" s="2">
        <v>414.62689999999998</v>
      </c>
      <c r="V10" s="2">
        <v>8.509767E-2</v>
      </c>
    </row>
    <row r="11" spans="1:22" x14ac:dyDescent="0.25">
      <c r="A11" s="2">
        <v>416.55540000000002</v>
      </c>
      <c r="B11" s="2">
        <v>82.428470000000004</v>
      </c>
      <c r="U11" s="2">
        <v>416.55540000000002</v>
      </c>
      <c r="V11" s="2">
        <v>8.3922789999999997E-2</v>
      </c>
    </row>
    <row r="12" spans="1:22" x14ac:dyDescent="0.25">
      <c r="A12" s="2">
        <v>418.48390000000001</v>
      </c>
      <c r="B12" s="2">
        <v>82.816879999999998</v>
      </c>
      <c r="U12" s="2">
        <v>418.48390000000001</v>
      </c>
      <c r="V12" s="2">
        <v>8.1881140000000005E-2</v>
      </c>
    </row>
    <row r="13" spans="1:22" x14ac:dyDescent="0.25">
      <c r="A13" s="2">
        <v>420.41239999999999</v>
      </c>
      <c r="B13" s="2">
        <v>83.17183</v>
      </c>
      <c r="U13" s="2">
        <v>420.41239999999999</v>
      </c>
      <c r="V13" s="2">
        <v>8.0023769999999994E-2</v>
      </c>
    </row>
    <row r="14" spans="1:22" x14ac:dyDescent="0.25">
      <c r="A14" s="2">
        <v>422.34089999999998</v>
      </c>
      <c r="B14" s="2">
        <v>83.84357</v>
      </c>
      <c r="U14" s="2">
        <v>422.34089999999998</v>
      </c>
      <c r="V14" s="2">
        <v>7.6530249999999994E-2</v>
      </c>
    </row>
    <row r="15" spans="1:22" x14ac:dyDescent="0.25">
      <c r="A15" s="2">
        <v>424.26940000000002</v>
      </c>
      <c r="B15" s="2">
        <v>83.963329999999999</v>
      </c>
      <c r="U15" s="2">
        <v>424.26940000000002</v>
      </c>
      <c r="V15" s="2">
        <v>7.5910340000000007E-2</v>
      </c>
    </row>
    <row r="16" spans="1:22" x14ac:dyDescent="0.25">
      <c r="A16" s="2">
        <v>426.1979</v>
      </c>
      <c r="B16" s="2">
        <v>83.756159999999994</v>
      </c>
      <c r="U16" s="2">
        <v>426.1979</v>
      </c>
      <c r="V16" s="2">
        <v>7.6983259999999998E-2</v>
      </c>
    </row>
    <row r="17" spans="1:22" x14ac:dyDescent="0.25">
      <c r="A17" s="2">
        <v>428.12639999999999</v>
      </c>
      <c r="B17" s="2">
        <v>83.935779999999994</v>
      </c>
      <c r="U17" s="2">
        <v>428.12639999999999</v>
      </c>
      <c r="V17" s="2">
        <v>7.6052889999999998E-2</v>
      </c>
    </row>
    <row r="18" spans="1:22" x14ac:dyDescent="0.25">
      <c r="A18" s="2">
        <v>430.05489999999998</v>
      </c>
      <c r="B18" s="2">
        <v>84.058610000000002</v>
      </c>
      <c r="U18" s="2">
        <v>430.05489999999998</v>
      </c>
      <c r="V18" s="2">
        <v>7.5417819999999997E-2</v>
      </c>
    </row>
    <row r="19" spans="1:22" x14ac:dyDescent="0.25">
      <c r="A19" s="2">
        <v>431.98340000000002</v>
      </c>
      <c r="B19" s="2">
        <v>84.192819999999998</v>
      </c>
      <c r="U19" s="2">
        <v>431.98340000000002</v>
      </c>
      <c r="V19" s="2">
        <v>7.4724940000000004E-2</v>
      </c>
    </row>
    <row r="20" spans="1:22" x14ac:dyDescent="0.25">
      <c r="A20" s="2">
        <v>433.9119</v>
      </c>
      <c r="B20" s="2">
        <v>84.190470000000005</v>
      </c>
      <c r="U20" s="2">
        <v>433.9119</v>
      </c>
      <c r="V20" s="2">
        <v>7.4737070000000003E-2</v>
      </c>
    </row>
    <row r="21" spans="1:22" x14ac:dyDescent="0.25">
      <c r="A21" s="2">
        <v>435.84039999999999</v>
      </c>
      <c r="B21" s="2">
        <v>84.257429999999999</v>
      </c>
      <c r="U21" s="2">
        <v>435.84039999999999</v>
      </c>
      <c r="V21" s="2">
        <v>7.4391799999999994E-2</v>
      </c>
    </row>
    <row r="22" spans="1:22" x14ac:dyDescent="0.25">
      <c r="A22" s="2">
        <v>437.76889999999997</v>
      </c>
      <c r="B22" s="2">
        <v>83.836519999999993</v>
      </c>
      <c r="U22" s="2">
        <v>437.76889999999997</v>
      </c>
      <c r="V22" s="2">
        <v>7.6566759999999998E-2</v>
      </c>
    </row>
    <row r="23" spans="1:22" x14ac:dyDescent="0.25">
      <c r="A23" s="2">
        <v>439.69740000000002</v>
      </c>
      <c r="B23" s="2">
        <v>83.552629999999994</v>
      </c>
      <c r="U23" s="2">
        <v>439.69740000000002</v>
      </c>
      <c r="V23" s="2">
        <v>7.8039880000000006E-2</v>
      </c>
    </row>
    <row r="24" spans="1:22" x14ac:dyDescent="0.25">
      <c r="A24" s="2">
        <v>441.6259</v>
      </c>
      <c r="B24" s="2">
        <v>83.222319999999996</v>
      </c>
      <c r="U24" s="2">
        <v>441.6259</v>
      </c>
      <c r="V24" s="2">
        <v>7.9760159999999997E-2</v>
      </c>
    </row>
    <row r="25" spans="1:22" x14ac:dyDescent="0.25">
      <c r="A25" s="2">
        <v>443.55439999999999</v>
      </c>
      <c r="B25" s="2">
        <v>82.966480000000004</v>
      </c>
      <c r="U25" s="2">
        <v>443.55439999999999</v>
      </c>
      <c r="V25" s="2">
        <v>8.1097349999999999E-2</v>
      </c>
    </row>
    <row r="26" spans="1:22" x14ac:dyDescent="0.25">
      <c r="A26" s="2">
        <v>445.48289999999997</v>
      </c>
      <c r="B26" s="2">
        <v>82.525859999999994</v>
      </c>
      <c r="U26" s="2">
        <v>445.48289999999997</v>
      </c>
      <c r="V26" s="2">
        <v>8.3409919999999999E-2</v>
      </c>
    </row>
    <row r="27" spans="1:22" x14ac:dyDescent="0.25">
      <c r="A27" s="2">
        <v>447.41140000000001</v>
      </c>
      <c r="B27" s="2">
        <v>82.029679999999999</v>
      </c>
      <c r="U27" s="2">
        <v>447.41140000000001</v>
      </c>
      <c r="V27" s="2">
        <v>8.6029010000000003E-2</v>
      </c>
    </row>
    <row r="28" spans="1:22" x14ac:dyDescent="0.25">
      <c r="A28" s="2">
        <v>449.3399</v>
      </c>
      <c r="B28" s="2">
        <v>81.358879999999999</v>
      </c>
      <c r="U28" s="2">
        <v>449.3399</v>
      </c>
      <c r="V28" s="2">
        <v>8.9595030000000006E-2</v>
      </c>
    </row>
    <row r="29" spans="1:22" x14ac:dyDescent="0.25">
      <c r="A29" s="2">
        <v>451.26839999999999</v>
      </c>
      <c r="B29" s="2">
        <v>80.764080000000007</v>
      </c>
      <c r="U29" s="2">
        <v>451.26839999999999</v>
      </c>
      <c r="V29" s="2">
        <v>9.278177E-2</v>
      </c>
    </row>
    <row r="30" spans="1:22" x14ac:dyDescent="0.25">
      <c r="A30" s="2">
        <v>453.19690000000003</v>
      </c>
      <c r="B30" s="2">
        <v>80.18074</v>
      </c>
      <c r="U30" s="2">
        <v>453.19690000000003</v>
      </c>
      <c r="V30" s="2">
        <v>9.5929920000000002E-2</v>
      </c>
    </row>
    <row r="31" spans="1:22" x14ac:dyDescent="0.25">
      <c r="A31" s="2">
        <v>455.12540000000001</v>
      </c>
      <c r="B31" s="2">
        <v>79.575850000000003</v>
      </c>
      <c r="U31" s="2">
        <v>455.12540000000001</v>
      </c>
      <c r="V31" s="2">
        <v>9.9218700000000007E-2</v>
      </c>
    </row>
    <row r="32" spans="1:22" x14ac:dyDescent="0.25">
      <c r="A32" s="2">
        <v>457.0539</v>
      </c>
      <c r="B32" s="2">
        <v>79.097319999999996</v>
      </c>
      <c r="U32" s="2">
        <v>457.0539</v>
      </c>
      <c r="V32" s="2">
        <v>0.1018382</v>
      </c>
    </row>
    <row r="33" spans="1:22" x14ac:dyDescent="0.25">
      <c r="A33" s="2">
        <v>458.98239999999998</v>
      </c>
      <c r="B33" s="2">
        <v>78.910510000000002</v>
      </c>
      <c r="U33" s="2">
        <v>458.98239999999998</v>
      </c>
      <c r="V33" s="2">
        <v>0.1028652</v>
      </c>
    </row>
    <row r="34" spans="1:22" x14ac:dyDescent="0.25">
      <c r="A34" s="2">
        <v>460.91090000000003</v>
      </c>
      <c r="B34" s="2">
        <v>78.783749999999998</v>
      </c>
      <c r="U34" s="2">
        <v>460.91090000000003</v>
      </c>
      <c r="V34" s="2">
        <v>0.1035633</v>
      </c>
    </row>
    <row r="35" spans="1:22" x14ac:dyDescent="0.25">
      <c r="A35" s="2">
        <v>462.83940000000001</v>
      </c>
      <c r="B35" s="2">
        <v>78.768079999999998</v>
      </c>
      <c r="U35" s="2">
        <v>462.83940000000001</v>
      </c>
      <c r="V35" s="2">
        <v>0.1036498</v>
      </c>
    </row>
    <row r="36" spans="1:22" x14ac:dyDescent="0.25">
      <c r="A36" s="2">
        <v>464.7679</v>
      </c>
      <c r="B36" s="2">
        <v>78.82987</v>
      </c>
      <c r="U36" s="2">
        <v>464.7679</v>
      </c>
      <c r="V36" s="2">
        <v>0.1033092</v>
      </c>
    </row>
    <row r="37" spans="1:22" x14ac:dyDescent="0.25">
      <c r="A37" s="2">
        <v>466.69639999999998</v>
      </c>
      <c r="B37" s="2">
        <v>78.851939999999999</v>
      </c>
      <c r="U37" s="2">
        <v>466.69639999999998</v>
      </c>
      <c r="V37" s="2">
        <v>0.1031876</v>
      </c>
    </row>
    <row r="38" spans="1:22" x14ac:dyDescent="0.25">
      <c r="A38" s="2">
        <v>468.62479999999999</v>
      </c>
      <c r="B38" s="2">
        <v>79.157780000000002</v>
      </c>
      <c r="U38" s="2">
        <v>468.62479999999999</v>
      </c>
      <c r="V38" s="2">
        <v>0.1015064</v>
      </c>
    </row>
    <row r="39" spans="1:22" x14ac:dyDescent="0.25">
      <c r="A39" s="2">
        <v>470.55329999999998</v>
      </c>
      <c r="B39" s="2">
        <v>79.730869999999996</v>
      </c>
      <c r="U39" s="2">
        <v>470.55329999999998</v>
      </c>
      <c r="V39" s="2">
        <v>9.8373489999999994E-2</v>
      </c>
    </row>
    <row r="40" spans="1:22" x14ac:dyDescent="0.25">
      <c r="A40" s="2">
        <v>472.48180000000002</v>
      </c>
      <c r="B40" s="2">
        <v>80.263530000000003</v>
      </c>
      <c r="U40" s="2">
        <v>472.48180000000002</v>
      </c>
      <c r="V40" s="2">
        <v>9.5481709999999997E-2</v>
      </c>
    </row>
    <row r="41" spans="1:22" x14ac:dyDescent="0.25">
      <c r="A41" s="2">
        <v>474.41030000000001</v>
      </c>
      <c r="B41" s="2">
        <v>80.766130000000004</v>
      </c>
      <c r="U41" s="2">
        <v>474.41030000000001</v>
      </c>
      <c r="V41" s="2">
        <v>9.2770740000000004E-2</v>
      </c>
    </row>
    <row r="42" spans="1:22" x14ac:dyDescent="0.25">
      <c r="A42" s="2">
        <v>476.33879999999999</v>
      </c>
      <c r="B42" s="2">
        <v>81.398759999999996</v>
      </c>
      <c r="U42" s="2">
        <v>476.33879999999999</v>
      </c>
      <c r="V42" s="2">
        <v>8.9382219999999998E-2</v>
      </c>
    </row>
    <row r="43" spans="1:22" x14ac:dyDescent="0.25">
      <c r="A43" s="2">
        <v>478.26729999999998</v>
      </c>
      <c r="B43" s="2">
        <v>82.108599999999996</v>
      </c>
      <c r="U43" s="2">
        <v>478.26729999999998</v>
      </c>
      <c r="V43" s="2">
        <v>8.5611389999999996E-2</v>
      </c>
    </row>
    <row r="44" spans="1:22" x14ac:dyDescent="0.25">
      <c r="A44" s="2">
        <v>480.19580000000002</v>
      </c>
      <c r="B44" s="2">
        <v>82.828199999999995</v>
      </c>
      <c r="U44" s="2">
        <v>480.19580000000002</v>
      </c>
      <c r="V44" s="2">
        <v>8.1821770000000002E-2</v>
      </c>
    </row>
    <row r="45" spans="1:22" x14ac:dyDescent="0.25">
      <c r="A45" s="2">
        <v>482.12430000000001</v>
      </c>
      <c r="B45" s="2">
        <v>83.590770000000006</v>
      </c>
      <c r="U45" s="2">
        <v>482.12430000000001</v>
      </c>
      <c r="V45" s="2">
        <v>7.7841670000000002E-2</v>
      </c>
    </row>
    <row r="46" spans="1:22" x14ac:dyDescent="0.25">
      <c r="A46" s="2">
        <v>484.05279999999999</v>
      </c>
      <c r="B46" s="2">
        <v>84.084980000000002</v>
      </c>
      <c r="U46" s="2">
        <v>484.05279999999999</v>
      </c>
      <c r="V46" s="2">
        <v>7.5281559999999997E-2</v>
      </c>
    </row>
    <row r="47" spans="1:22" x14ac:dyDescent="0.25">
      <c r="A47" s="2">
        <v>485.98129999999998</v>
      </c>
      <c r="B47" s="2">
        <v>84.578959999999995</v>
      </c>
      <c r="U47" s="2">
        <v>485.98129999999998</v>
      </c>
      <c r="V47" s="2">
        <v>7.2737689999999994E-2</v>
      </c>
    </row>
    <row r="48" spans="1:22" x14ac:dyDescent="0.25">
      <c r="A48" s="2">
        <v>487.90980000000002</v>
      </c>
      <c r="B48" s="2">
        <v>84.918459999999996</v>
      </c>
      <c r="U48" s="2">
        <v>487.90980000000002</v>
      </c>
      <c r="V48" s="2">
        <v>7.0997920000000006E-2</v>
      </c>
    </row>
    <row r="49" spans="1:22" x14ac:dyDescent="0.25">
      <c r="A49" s="2">
        <v>489.8383</v>
      </c>
      <c r="B49" s="2">
        <v>85.15907</v>
      </c>
      <c r="U49" s="2">
        <v>489.8383</v>
      </c>
      <c r="V49" s="2">
        <v>6.9769129999999999E-2</v>
      </c>
    </row>
    <row r="50" spans="1:22" x14ac:dyDescent="0.25">
      <c r="A50" s="2">
        <v>491.76679999999999</v>
      </c>
      <c r="B50" s="2">
        <v>85.35548</v>
      </c>
      <c r="U50" s="2">
        <v>491.76679999999999</v>
      </c>
      <c r="V50" s="2">
        <v>6.8768579999999996E-2</v>
      </c>
    </row>
    <row r="51" spans="1:22" x14ac:dyDescent="0.25">
      <c r="A51" s="2">
        <v>493.69529999999997</v>
      </c>
      <c r="B51" s="2">
        <v>85.451610000000002</v>
      </c>
      <c r="U51" s="2">
        <v>493.69529999999997</v>
      </c>
      <c r="V51" s="2">
        <v>6.8279770000000004E-2</v>
      </c>
    </row>
    <row r="52" spans="1:22" x14ac:dyDescent="0.25">
      <c r="A52" s="2">
        <v>495.62380000000002</v>
      </c>
      <c r="B52" s="2">
        <v>85.395830000000004</v>
      </c>
      <c r="U52" s="2">
        <v>495.62380000000002</v>
      </c>
      <c r="V52" s="2">
        <v>6.856334E-2</v>
      </c>
    </row>
    <row r="53" spans="1:22" x14ac:dyDescent="0.25">
      <c r="A53" s="2">
        <v>497.5523</v>
      </c>
      <c r="B53" s="2">
        <v>85.244240000000005</v>
      </c>
      <c r="U53" s="2">
        <v>497.5523</v>
      </c>
      <c r="V53" s="2">
        <v>6.9334939999999998E-2</v>
      </c>
    </row>
    <row r="54" spans="1:22" x14ac:dyDescent="0.25">
      <c r="A54" s="2">
        <v>499.48079999999999</v>
      </c>
      <c r="B54" s="2">
        <v>85.008610000000004</v>
      </c>
      <c r="U54" s="2">
        <v>499.48079999999999</v>
      </c>
      <c r="V54" s="2">
        <v>7.0537080000000002E-2</v>
      </c>
    </row>
    <row r="55" spans="1:22" x14ac:dyDescent="0.25">
      <c r="A55" s="2">
        <v>501.40929999999997</v>
      </c>
      <c r="B55" s="2">
        <v>84.793220000000005</v>
      </c>
      <c r="U55" s="2">
        <v>501.40929999999997</v>
      </c>
      <c r="V55" s="2">
        <v>7.1638880000000002E-2</v>
      </c>
    </row>
    <row r="56" spans="1:22" x14ac:dyDescent="0.25">
      <c r="A56" s="2">
        <v>503.33780000000002</v>
      </c>
      <c r="B56" s="2">
        <v>84.425420000000003</v>
      </c>
      <c r="U56" s="2">
        <v>503.33780000000002</v>
      </c>
      <c r="V56" s="2">
        <v>7.3526739999999993E-2</v>
      </c>
    </row>
    <row r="57" spans="1:22" x14ac:dyDescent="0.25">
      <c r="A57" s="2">
        <v>505.2663</v>
      </c>
      <c r="B57" s="2">
        <v>83.940119999999993</v>
      </c>
      <c r="U57" s="2">
        <v>505.2663</v>
      </c>
      <c r="V57" s="2">
        <v>7.603037E-2</v>
      </c>
    </row>
    <row r="58" spans="1:22" x14ac:dyDescent="0.25">
      <c r="A58" s="2">
        <v>507.19479999999999</v>
      </c>
      <c r="B58" s="2">
        <v>83.534829999999999</v>
      </c>
      <c r="U58" s="2">
        <v>507.19479999999999</v>
      </c>
      <c r="V58" s="2">
        <v>7.8132419999999994E-2</v>
      </c>
    </row>
    <row r="59" spans="1:22" x14ac:dyDescent="0.25">
      <c r="A59" s="2">
        <v>509.12329999999997</v>
      </c>
      <c r="B59" s="2">
        <v>83.182400000000001</v>
      </c>
      <c r="U59" s="2">
        <v>509.12329999999997</v>
      </c>
      <c r="V59" s="2">
        <v>7.9968529999999996E-2</v>
      </c>
    </row>
    <row r="60" spans="1:22" x14ac:dyDescent="0.25">
      <c r="A60" s="2">
        <v>511.05180000000001</v>
      </c>
      <c r="B60" s="2">
        <v>82.733999999999995</v>
      </c>
      <c r="U60" s="2">
        <v>511.05180000000001</v>
      </c>
      <c r="V60" s="2">
        <v>8.2315970000000002E-2</v>
      </c>
    </row>
    <row r="61" spans="1:22" x14ac:dyDescent="0.25">
      <c r="A61" s="2">
        <v>512.98030000000006</v>
      </c>
      <c r="B61" s="2">
        <v>82.254779999999997</v>
      </c>
      <c r="U61" s="2">
        <v>512.98030000000006</v>
      </c>
      <c r="V61" s="2">
        <v>8.4838880000000005E-2</v>
      </c>
    </row>
    <row r="62" spans="1:22" x14ac:dyDescent="0.25">
      <c r="A62" s="2">
        <v>514.90880000000004</v>
      </c>
      <c r="B62" s="2">
        <v>81.822029999999998</v>
      </c>
      <c r="U62" s="2">
        <v>514.90880000000004</v>
      </c>
      <c r="V62" s="2">
        <v>8.7129760000000001E-2</v>
      </c>
    </row>
    <row r="63" spans="1:22" x14ac:dyDescent="0.25">
      <c r="A63" s="2">
        <v>516.83730000000003</v>
      </c>
      <c r="B63" s="2">
        <v>81.647720000000007</v>
      </c>
      <c r="U63" s="2">
        <v>516.83730000000003</v>
      </c>
      <c r="V63" s="2">
        <v>8.8055919999999996E-2</v>
      </c>
    </row>
    <row r="64" spans="1:22" x14ac:dyDescent="0.25">
      <c r="A64" s="2">
        <v>518.76570000000004</v>
      </c>
      <c r="B64" s="2">
        <v>81.736959999999996</v>
      </c>
      <c r="U64" s="2">
        <v>518.76570000000004</v>
      </c>
      <c r="V64" s="2">
        <v>8.7581500000000007E-2</v>
      </c>
    </row>
    <row r="65" spans="1:22" x14ac:dyDescent="0.25">
      <c r="A65" s="2">
        <v>520.6943</v>
      </c>
      <c r="B65" s="2">
        <v>82.092349999999996</v>
      </c>
      <c r="U65" s="2">
        <v>520.6943</v>
      </c>
      <c r="V65" s="2">
        <v>8.5697289999999995E-2</v>
      </c>
    </row>
    <row r="66" spans="1:22" x14ac:dyDescent="0.25">
      <c r="A66" s="2">
        <v>522.62270000000001</v>
      </c>
      <c r="B66" s="2">
        <v>82.626720000000006</v>
      </c>
      <c r="U66" s="2">
        <v>522.62270000000001</v>
      </c>
      <c r="V66" s="2">
        <v>8.2879480000000005E-2</v>
      </c>
    </row>
    <row r="67" spans="1:22" x14ac:dyDescent="0.25">
      <c r="A67" s="2">
        <v>524.55129999999997</v>
      </c>
      <c r="B67" s="2">
        <v>83.382689999999997</v>
      </c>
      <c r="U67" s="2">
        <v>524.55129999999997</v>
      </c>
      <c r="V67" s="2">
        <v>7.8924090000000002E-2</v>
      </c>
    </row>
    <row r="68" spans="1:22" x14ac:dyDescent="0.25">
      <c r="A68" s="2">
        <v>526.47969999999998</v>
      </c>
      <c r="B68" s="2">
        <v>84.300359999999998</v>
      </c>
      <c r="U68" s="2">
        <v>526.47969999999998</v>
      </c>
      <c r="V68" s="2">
        <v>7.4170559999999996E-2</v>
      </c>
    </row>
    <row r="69" spans="1:22" x14ac:dyDescent="0.25">
      <c r="A69" s="2">
        <v>528.40830000000005</v>
      </c>
      <c r="B69" s="2">
        <v>85.257289999999998</v>
      </c>
      <c r="U69" s="2">
        <v>528.40830000000005</v>
      </c>
      <c r="V69" s="2">
        <v>6.9268449999999995E-2</v>
      </c>
    </row>
    <row r="70" spans="1:22" x14ac:dyDescent="0.25">
      <c r="A70" s="2">
        <v>530.33669999999995</v>
      </c>
      <c r="B70" s="2">
        <v>86.206620000000001</v>
      </c>
      <c r="U70" s="2">
        <v>530.33669999999995</v>
      </c>
      <c r="V70" s="2">
        <v>6.44594E-2</v>
      </c>
    </row>
    <row r="71" spans="1:22" x14ac:dyDescent="0.25">
      <c r="A71" s="2">
        <v>532.26530000000002</v>
      </c>
      <c r="B71" s="2">
        <v>87.131699999999995</v>
      </c>
      <c r="U71" s="2">
        <v>532.26530000000002</v>
      </c>
      <c r="V71" s="2">
        <v>5.9823809999999998E-2</v>
      </c>
    </row>
    <row r="72" spans="1:22" x14ac:dyDescent="0.25">
      <c r="A72" s="2">
        <v>534.19370000000004</v>
      </c>
      <c r="B72" s="2">
        <v>87.853849999999994</v>
      </c>
      <c r="U72" s="2">
        <v>534.19370000000004</v>
      </c>
      <c r="V72" s="2">
        <v>5.6239200000000003E-2</v>
      </c>
    </row>
    <row r="73" spans="1:22" x14ac:dyDescent="0.25">
      <c r="A73" s="2">
        <v>536.1223</v>
      </c>
      <c r="B73" s="2">
        <v>88.462879999999998</v>
      </c>
      <c r="U73" s="2">
        <v>536.1223</v>
      </c>
      <c r="V73" s="2">
        <v>5.3238960000000002E-2</v>
      </c>
    </row>
    <row r="74" spans="1:22" x14ac:dyDescent="0.25">
      <c r="A74" s="2">
        <v>538.05070000000001</v>
      </c>
      <c r="B74" s="2">
        <v>88.867990000000006</v>
      </c>
      <c r="U74" s="2">
        <v>538.05070000000001</v>
      </c>
      <c r="V74" s="2">
        <v>5.1254639999999997E-2</v>
      </c>
    </row>
    <row r="75" spans="1:22" x14ac:dyDescent="0.25">
      <c r="A75" s="2">
        <v>539.97919999999999</v>
      </c>
      <c r="B75" s="2">
        <v>89.165930000000003</v>
      </c>
      <c r="U75" s="2">
        <v>539.97919999999999</v>
      </c>
      <c r="V75" s="2">
        <v>4.9801070000000003E-2</v>
      </c>
    </row>
    <row r="76" spans="1:22" x14ac:dyDescent="0.25">
      <c r="A76" s="2">
        <v>541.90769999999998</v>
      </c>
      <c r="B76" s="2">
        <v>89.430899999999994</v>
      </c>
      <c r="U76" s="2">
        <v>541.90769999999998</v>
      </c>
      <c r="V76" s="2">
        <v>4.8512399999999997E-2</v>
      </c>
    </row>
    <row r="77" spans="1:22" x14ac:dyDescent="0.25">
      <c r="A77" s="2">
        <v>543.83619999999996</v>
      </c>
      <c r="B77" s="2">
        <v>89.632549999999995</v>
      </c>
      <c r="U77" s="2">
        <v>543.83619999999996</v>
      </c>
      <c r="V77" s="2">
        <v>4.753429E-2</v>
      </c>
    </row>
    <row r="78" spans="1:22" x14ac:dyDescent="0.25">
      <c r="A78" s="2">
        <v>545.76469999999995</v>
      </c>
      <c r="B78" s="2">
        <v>89.809560000000005</v>
      </c>
      <c r="U78" s="2">
        <v>545.76469999999995</v>
      </c>
      <c r="V78" s="2">
        <v>4.6677440000000001E-2</v>
      </c>
    </row>
    <row r="79" spans="1:22" x14ac:dyDescent="0.25">
      <c r="A79" s="2">
        <v>547.69320000000005</v>
      </c>
      <c r="B79" s="2">
        <v>89.867819999999995</v>
      </c>
      <c r="U79" s="2">
        <v>547.69320000000005</v>
      </c>
      <c r="V79" s="2">
        <v>4.6395789999999999E-2</v>
      </c>
    </row>
    <row r="80" spans="1:22" x14ac:dyDescent="0.25">
      <c r="A80" s="2">
        <v>549.62170000000003</v>
      </c>
      <c r="B80" s="2">
        <v>89.804310000000001</v>
      </c>
      <c r="U80" s="2">
        <v>549.62170000000003</v>
      </c>
      <c r="V80" s="2">
        <v>4.6702819999999999E-2</v>
      </c>
    </row>
    <row r="81" spans="1:22" x14ac:dyDescent="0.25">
      <c r="A81" s="2">
        <v>551.55020000000002</v>
      </c>
      <c r="B81" s="2">
        <v>89.852909999999994</v>
      </c>
      <c r="U81" s="2">
        <v>551.55020000000002</v>
      </c>
      <c r="V81" s="2">
        <v>4.6467870000000001E-2</v>
      </c>
    </row>
    <row r="82" spans="1:22" x14ac:dyDescent="0.25">
      <c r="A82" s="2">
        <v>553.4787</v>
      </c>
      <c r="B82" s="2">
        <v>89.897540000000006</v>
      </c>
      <c r="U82" s="2">
        <v>553.4787</v>
      </c>
      <c r="V82" s="2">
        <v>4.6252189999999999E-2</v>
      </c>
    </row>
    <row r="83" spans="1:22" x14ac:dyDescent="0.25">
      <c r="A83" s="2">
        <v>555.40719999999999</v>
      </c>
      <c r="B83" s="2">
        <v>89.834760000000003</v>
      </c>
      <c r="U83" s="2">
        <v>555.40719999999999</v>
      </c>
      <c r="V83" s="2">
        <v>4.6555560000000003E-2</v>
      </c>
    </row>
    <row r="84" spans="1:22" x14ac:dyDescent="0.25">
      <c r="A84" s="2">
        <v>557.33569999999997</v>
      </c>
      <c r="B84" s="2">
        <v>89.700339999999997</v>
      </c>
      <c r="U84" s="2">
        <v>557.33569999999997</v>
      </c>
      <c r="V84" s="2">
        <v>4.7205919999999998E-2</v>
      </c>
    </row>
    <row r="85" spans="1:22" x14ac:dyDescent="0.25">
      <c r="A85" s="2">
        <v>559.26419999999996</v>
      </c>
      <c r="B85" s="2">
        <v>89.549480000000003</v>
      </c>
      <c r="U85" s="2">
        <v>559.26419999999996</v>
      </c>
      <c r="V85" s="2">
        <v>4.7936899999999998E-2</v>
      </c>
    </row>
    <row r="86" spans="1:22" x14ac:dyDescent="0.25">
      <c r="A86" s="2">
        <v>561.19269999999995</v>
      </c>
      <c r="B86" s="2">
        <v>89.370080000000002</v>
      </c>
      <c r="U86" s="2">
        <v>561.19269999999995</v>
      </c>
      <c r="V86" s="2">
        <v>4.8807839999999998E-2</v>
      </c>
    </row>
    <row r="87" spans="1:22" x14ac:dyDescent="0.25">
      <c r="A87" s="2">
        <v>563.12120000000004</v>
      </c>
      <c r="B87" s="2">
        <v>89.200159999999997</v>
      </c>
      <c r="U87" s="2">
        <v>563.12120000000004</v>
      </c>
      <c r="V87" s="2">
        <v>4.9634339999999999E-2</v>
      </c>
    </row>
    <row r="88" spans="1:22" x14ac:dyDescent="0.25">
      <c r="A88" s="2">
        <v>565.04970000000003</v>
      </c>
      <c r="B88" s="2">
        <v>88.953500000000005</v>
      </c>
      <c r="U88" s="2">
        <v>565.04970000000003</v>
      </c>
      <c r="V88" s="2">
        <v>5.0836949999999999E-2</v>
      </c>
    </row>
    <row r="89" spans="1:22" x14ac:dyDescent="0.25">
      <c r="A89" s="2">
        <v>566.97820000000002</v>
      </c>
      <c r="B89" s="2">
        <v>88.691699999999997</v>
      </c>
      <c r="U89" s="2">
        <v>566.97820000000002</v>
      </c>
      <c r="V89" s="2">
        <v>5.2116999999999997E-2</v>
      </c>
    </row>
    <row r="90" spans="1:22" x14ac:dyDescent="0.25">
      <c r="A90" s="2">
        <v>568.9067</v>
      </c>
      <c r="B90" s="2">
        <v>88.401679999999999</v>
      </c>
      <c r="U90" s="2">
        <v>568.9067</v>
      </c>
      <c r="V90" s="2">
        <v>5.353948E-2</v>
      </c>
    </row>
    <row r="91" spans="1:22" x14ac:dyDescent="0.25">
      <c r="A91" s="2">
        <v>570.83519999999999</v>
      </c>
      <c r="B91" s="2">
        <v>88.06335</v>
      </c>
      <c r="U91" s="2">
        <v>570.83519999999999</v>
      </c>
      <c r="V91" s="2">
        <v>5.5204780000000002E-2</v>
      </c>
    </row>
    <row r="92" spans="1:22" x14ac:dyDescent="0.25">
      <c r="A92" s="2">
        <v>572.76369999999997</v>
      </c>
      <c r="B92" s="2">
        <v>87.763760000000005</v>
      </c>
      <c r="U92" s="2">
        <v>572.76369999999997</v>
      </c>
      <c r="V92" s="2">
        <v>5.6684760000000001E-2</v>
      </c>
    </row>
    <row r="93" spans="1:22" x14ac:dyDescent="0.25">
      <c r="A93" s="2">
        <v>574.69219999999996</v>
      </c>
      <c r="B93" s="2">
        <v>87.611879999999999</v>
      </c>
      <c r="U93" s="2">
        <v>574.69219999999996</v>
      </c>
      <c r="V93" s="2">
        <v>5.7437000000000002E-2</v>
      </c>
    </row>
    <row r="94" spans="1:22" x14ac:dyDescent="0.25">
      <c r="A94" s="2">
        <v>576.62070000000006</v>
      </c>
      <c r="B94" s="2">
        <v>87.476460000000003</v>
      </c>
      <c r="U94" s="2">
        <v>576.62070000000006</v>
      </c>
      <c r="V94" s="2">
        <v>5.8108809999999997E-2</v>
      </c>
    </row>
    <row r="95" spans="1:22" x14ac:dyDescent="0.25">
      <c r="A95" s="2">
        <v>578.54920000000004</v>
      </c>
      <c r="B95" s="2">
        <v>87.303690000000003</v>
      </c>
      <c r="U95" s="2">
        <v>578.54920000000004</v>
      </c>
      <c r="V95" s="2">
        <v>5.8967409999999998E-2</v>
      </c>
    </row>
    <row r="96" spans="1:22" x14ac:dyDescent="0.25">
      <c r="A96" s="2">
        <v>580.47770000000003</v>
      </c>
      <c r="B96" s="2">
        <v>87.03586</v>
      </c>
      <c r="U96" s="2">
        <v>580.47770000000003</v>
      </c>
      <c r="V96" s="2">
        <v>6.0301779999999999E-2</v>
      </c>
    </row>
    <row r="97" spans="1:22" x14ac:dyDescent="0.25">
      <c r="A97" s="2">
        <v>582.40620000000001</v>
      </c>
      <c r="B97" s="2">
        <v>86.734309999999994</v>
      </c>
      <c r="U97" s="2">
        <v>582.40620000000001</v>
      </c>
      <c r="V97" s="2">
        <v>6.180911E-2</v>
      </c>
    </row>
    <row r="98" spans="1:22" x14ac:dyDescent="0.25">
      <c r="A98" s="2">
        <v>584.3347</v>
      </c>
      <c r="B98" s="2">
        <v>86.430819999999997</v>
      </c>
      <c r="U98" s="2">
        <v>584.3347</v>
      </c>
      <c r="V98" s="2">
        <v>6.333134E-2</v>
      </c>
    </row>
    <row r="99" spans="1:22" x14ac:dyDescent="0.25">
      <c r="A99" s="2">
        <v>586.26319999999998</v>
      </c>
      <c r="B99" s="2">
        <v>86.235280000000003</v>
      </c>
      <c r="U99" s="2">
        <v>586.26319999999998</v>
      </c>
      <c r="V99" s="2">
        <v>6.4315049999999999E-2</v>
      </c>
    </row>
    <row r="100" spans="1:22" x14ac:dyDescent="0.25">
      <c r="A100" s="2">
        <v>588.19169999999997</v>
      </c>
      <c r="B100" s="2">
        <v>85.958179999999999</v>
      </c>
      <c r="U100" s="2">
        <v>588.19169999999997</v>
      </c>
      <c r="V100" s="2">
        <v>6.5712779999999998E-2</v>
      </c>
    </row>
    <row r="101" spans="1:22" x14ac:dyDescent="0.25">
      <c r="A101" s="2">
        <v>590.12019999999995</v>
      </c>
      <c r="B101" s="2">
        <v>85.669229999999999</v>
      </c>
      <c r="U101" s="2">
        <v>590.12019999999995</v>
      </c>
      <c r="V101" s="2">
        <v>6.7175139999999994E-2</v>
      </c>
    </row>
    <row r="102" spans="1:22" x14ac:dyDescent="0.25">
      <c r="A102" s="2">
        <v>592.04859999999996</v>
      </c>
      <c r="B102" s="2">
        <v>85.387230000000002</v>
      </c>
      <c r="U102" s="2">
        <v>592.04859999999996</v>
      </c>
      <c r="V102" s="2">
        <v>6.8607080000000001E-2</v>
      </c>
    </row>
    <row r="103" spans="1:22" x14ac:dyDescent="0.25">
      <c r="A103" s="2">
        <v>593.97720000000004</v>
      </c>
      <c r="B103" s="2">
        <v>85.122410000000002</v>
      </c>
      <c r="U103" s="2">
        <v>593.97720000000004</v>
      </c>
      <c r="V103" s="2">
        <v>6.9956080000000004E-2</v>
      </c>
    </row>
    <row r="104" spans="1:22" x14ac:dyDescent="0.25">
      <c r="A104" s="2">
        <v>595.90560000000005</v>
      </c>
      <c r="B104" s="2">
        <v>84.846230000000006</v>
      </c>
      <c r="U104" s="2">
        <v>595.90560000000005</v>
      </c>
      <c r="V104" s="2">
        <v>7.1367459999999994E-2</v>
      </c>
    </row>
    <row r="105" spans="1:22" x14ac:dyDescent="0.25">
      <c r="A105" s="2">
        <v>597.83420000000001</v>
      </c>
      <c r="B105" s="2">
        <v>84.617980000000003</v>
      </c>
      <c r="U105" s="2">
        <v>597.83420000000001</v>
      </c>
      <c r="V105" s="2">
        <v>7.253735E-2</v>
      </c>
    </row>
    <row r="106" spans="1:22" x14ac:dyDescent="0.25">
      <c r="A106" s="2">
        <v>599.76260000000002</v>
      </c>
      <c r="B106" s="2">
        <v>84.39425</v>
      </c>
      <c r="U106" s="2">
        <v>599.76260000000002</v>
      </c>
      <c r="V106" s="2">
        <v>7.3687169999999996E-2</v>
      </c>
    </row>
    <row r="107" spans="1:22" x14ac:dyDescent="0.25">
      <c r="A107" s="2">
        <v>601.69119999999998</v>
      </c>
      <c r="B107" s="2">
        <v>84.151250000000005</v>
      </c>
      <c r="U107" s="2">
        <v>601.69119999999998</v>
      </c>
      <c r="V107" s="2">
        <v>7.4939459999999999E-2</v>
      </c>
    </row>
    <row r="108" spans="1:22" x14ac:dyDescent="0.25">
      <c r="A108" s="2">
        <v>603.61959999999999</v>
      </c>
      <c r="B108" s="2">
        <v>83.77364</v>
      </c>
      <c r="U108" s="2">
        <v>603.61959999999999</v>
      </c>
      <c r="V108" s="2">
        <v>7.6892600000000005E-2</v>
      </c>
    </row>
    <row r="109" spans="1:22" x14ac:dyDescent="0.25">
      <c r="A109" s="2">
        <v>605.54819999999995</v>
      </c>
      <c r="B109" s="2">
        <v>83.440280000000001</v>
      </c>
      <c r="U109" s="2">
        <v>605.54819999999995</v>
      </c>
      <c r="V109" s="2">
        <v>7.8624280000000005E-2</v>
      </c>
    </row>
    <row r="110" spans="1:22" x14ac:dyDescent="0.25">
      <c r="A110" s="2">
        <v>607.47659999999996</v>
      </c>
      <c r="B110" s="2">
        <v>83.215580000000003</v>
      </c>
      <c r="U110" s="2">
        <v>607.47659999999996</v>
      </c>
      <c r="V110" s="2">
        <v>7.9795320000000003E-2</v>
      </c>
    </row>
    <row r="111" spans="1:22" x14ac:dyDescent="0.25">
      <c r="A111" s="2">
        <v>609.40520000000004</v>
      </c>
      <c r="B111" s="2">
        <v>82.983149999999995</v>
      </c>
      <c r="U111" s="2">
        <v>609.40520000000004</v>
      </c>
      <c r="V111" s="2">
        <v>8.1010100000000002E-2</v>
      </c>
    </row>
    <row r="112" spans="1:22" x14ac:dyDescent="0.25">
      <c r="A112" s="2">
        <v>611.33360000000005</v>
      </c>
      <c r="B112" s="2">
        <v>82.734729999999999</v>
      </c>
      <c r="U112" s="2">
        <v>611.33360000000005</v>
      </c>
      <c r="V112" s="2">
        <v>8.2312140000000006E-2</v>
      </c>
    </row>
    <row r="113" spans="1:22" x14ac:dyDescent="0.25">
      <c r="A113" s="2">
        <v>613.26210000000003</v>
      </c>
      <c r="B113" s="2">
        <v>82.468770000000006</v>
      </c>
      <c r="U113" s="2">
        <v>613.26210000000003</v>
      </c>
      <c r="V113" s="2">
        <v>8.3710519999999997E-2</v>
      </c>
    </row>
    <row r="114" spans="1:22" x14ac:dyDescent="0.25">
      <c r="A114" s="2">
        <v>615.19060000000002</v>
      </c>
      <c r="B114" s="2">
        <v>82.172359999999998</v>
      </c>
      <c r="U114" s="2">
        <v>615.19060000000002</v>
      </c>
      <c r="V114" s="2">
        <v>8.5274260000000005E-2</v>
      </c>
    </row>
    <row r="115" spans="1:22" x14ac:dyDescent="0.25">
      <c r="A115" s="2">
        <v>617.1191</v>
      </c>
      <c r="B115" s="2">
        <v>81.898899999999998</v>
      </c>
      <c r="U115" s="2">
        <v>617.1191</v>
      </c>
      <c r="V115" s="2">
        <v>8.6721969999999995E-2</v>
      </c>
    </row>
    <row r="116" spans="1:22" x14ac:dyDescent="0.25">
      <c r="A116" s="2">
        <v>619.04759999999999</v>
      </c>
      <c r="B116" s="2">
        <v>81.713210000000004</v>
      </c>
      <c r="U116" s="2">
        <v>619.04759999999999</v>
      </c>
      <c r="V116" s="2">
        <v>8.7707729999999998E-2</v>
      </c>
    </row>
    <row r="117" spans="1:22" x14ac:dyDescent="0.25">
      <c r="A117" s="2">
        <v>620.97609999999997</v>
      </c>
      <c r="B117" s="2">
        <v>81.633039999999994</v>
      </c>
      <c r="U117" s="2">
        <v>620.97609999999997</v>
      </c>
      <c r="V117" s="2">
        <v>8.8134019999999993E-2</v>
      </c>
    </row>
    <row r="118" spans="1:22" x14ac:dyDescent="0.25">
      <c r="A118" s="2">
        <v>622.90459999999996</v>
      </c>
      <c r="B118" s="2">
        <v>81.57902</v>
      </c>
      <c r="U118" s="2">
        <v>622.90459999999996</v>
      </c>
      <c r="V118" s="2">
        <v>8.8421520000000003E-2</v>
      </c>
    </row>
    <row r="119" spans="1:22" x14ac:dyDescent="0.25">
      <c r="A119" s="2">
        <v>624.83309999999994</v>
      </c>
      <c r="B119" s="2">
        <v>81.504300000000001</v>
      </c>
      <c r="U119" s="2">
        <v>624.83309999999994</v>
      </c>
      <c r="V119" s="2">
        <v>8.8819469999999998E-2</v>
      </c>
    </row>
    <row r="120" spans="1:22" x14ac:dyDescent="0.25">
      <c r="A120" s="2">
        <v>626.76160000000004</v>
      </c>
      <c r="B120" s="2">
        <v>81.492949999999993</v>
      </c>
      <c r="U120" s="2">
        <v>626.76160000000004</v>
      </c>
      <c r="V120" s="2">
        <v>8.8879970000000003E-2</v>
      </c>
    </row>
    <row r="121" spans="1:22" x14ac:dyDescent="0.25">
      <c r="A121" s="2">
        <v>628.69010000000003</v>
      </c>
      <c r="B121" s="2">
        <v>81.464519999999993</v>
      </c>
      <c r="U121" s="2">
        <v>628.69010000000003</v>
      </c>
      <c r="V121" s="2">
        <v>8.9031470000000001E-2</v>
      </c>
    </row>
    <row r="122" spans="1:22" x14ac:dyDescent="0.25">
      <c r="A122" s="2">
        <v>630.61860000000001</v>
      </c>
      <c r="B122" s="2">
        <v>81.413520000000005</v>
      </c>
      <c r="U122" s="2">
        <v>630.61860000000001</v>
      </c>
      <c r="V122" s="2">
        <v>8.9303480000000005E-2</v>
      </c>
    </row>
    <row r="123" spans="1:22" x14ac:dyDescent="0.25">
      <c r="A123" s="2">
        <v>632.5471</v>
      </c>
      <c r="B123" s="2">
        <v>81.361819999999994</v>
      </c>
      <c r="U123" s="2">
        <v>632.5471</v>
      </c>
      <c r="V123" s="2">
        <v>8.9579309999999995E-2</v>
      </c>
    </row>
    <row r="124" spans="1:22" x14ac:dyDescent="0.25">
      <c r="A124" s="2">
        <v>634.47559999999999</v>
      </c>
      <c r="B124" s="2">
        <v>81.256230000000002</v>
      </c>
      <c r="U124" s="2">
        <v>634.47559999999999</v>
      </c>
      <c r="V124" s="2">
        <v>9.0143310000000004E-2</v>
      </c>
    </row>
    <row r="125" spans="1:22" x14ac:dyDescent="0.25">
      <c r="A125" s="2">
        <v>636.40409999999997</v>
      </c>
      <c r="B125" s="2">
        <v>81.211529999999996</v>
      </c>
      <c r="U125" s="2">
        <v>636.40409999999997</v>
      </c>
      <c r="V125" s="2">
        <v>9.0382309999999993E-2</v>
      </c>
    </row>
    <row r="126" spans="1:22" x14ac:dyDescent="0.25">
      <c r="A126" s="2">
        <v>638.33259999999996</v>
      </c>
      <c r="B126" s="2">
        <v>81.266239999999996</v>
      </c>
      <c r="U126" s="2">
        <v>638.33259999999996</v>
      </c>
      <c r="V126" s="2">
        <v>9.0089870000000002E-2</v>
      </c>
    </row>
    <row r="127" spans="1:22" x14ac:dyDescent="0.25">
      <c r="A127" s="2">
        <v>640.26110000000006</v>
      </c>
      <c r="B127" s="2">
        <v>81.453029999999998</v>
      </c>
      <c r="U127" s="2">
        <v>640.26110000000006</v>
      </c>
      <c r="V127" s="2">
        <v>8.9092729999999995E-2</v>
      </c>
    </row>
    <row r="128" spans="1:22" x14ac:dyDescent="0.25">
      <c r="A128" s="2">
        <v>642.18960000000004</v>
      </c>
      <c r="B128" s="2">
        <v>81.792339999999996</v>
      </c>
      <c r="U128" s="2">
        <v>642.18960000000004</v>
      </c>
      <c r="V128" s="2">
        <v>8.728735E-2</v>
      </c>
    </row>
    <row r="129" spans="1:22" x14ac:dyDescent="0.25">
      <c r="A129" s="2">
        <v>644.11810000000003</v>
      </c>
      <c r="B129" s="2">
        <v>82.241290000000006</v>
      </c>
      <c r="U129" s="2">
        <v>644.11810000000003</v>
      </c>
      <c r="V129" s="2">
        <v>8.4910109999999997E-2</v>
      </c>
    </row>
    <row r="130" spans="1:22" x14ac:dyDescent="0.25">
      <c r="A130" s="2">
        <v>646.04660000000001</v>
      </c>
      <c r="B130" s="2">
        <v>82.745239999999995</v>
      </c>
      <c r="U130" s="2">
        <v>646.04660000000001</v>
      </c>
      <c r="V130" s="2">
        <v>8.2256969999999999E-2</v>
      </c>
    </row>
    <row r="131" spans="1:22" x14ac:dyDescent="0.25">
      <c r="A131" s="2">
        <v>647.9751</v>
      </c>
      <c r="B131" s="2">
        <v>83.335459999999998</v>
      </c>
      <c r="U131" s="2">
        <v>647.9751</v>
      </c>
      <c r="V131" s="2">
        <v>7.9170199999999996E-2</v>
      </c>
    </row>
    <row r="132" spans="1:22" x14ac:dyDescent="0.25">
      <c r="A132" s="2">
        <v>649.90359999999998</v>
      </c>
      <c r="B132" s="2">
        <v>84.025909999999996</v>
      </c>
      <c r="U132" s="2">
        <v>649.90359999999998</v>
      </c>
      <c r="V132" s="2">
        <v>7.5586780000000006E-2</v>
      </c>
    </row>
    <row r="133" spans="1:22" x14ac:dyDescent="0.25">
      <c r="A133" s="2">
        <v>651.83209999999997</v>
      </c>
      <c r="B133" s="2">
        <v>84.672460000000001</v>
      </c>
      <c r="U133" s="2">
        <v>651.83209999999997</v>
      </c>
      <c r="V133" s="2">
        <v>7.225782E-2</v>
      </c>
    </row>
    <row r="134" spans="1:22" x14ac:dyDescent="0.25">
      <c r="A134" s="2">
        <v>653.76059999999995</v>
      </c>
      <c r="B134" s="2">
        <v>85.302250000000001</v>
      </c>
      <c r="U134" s="2">
        <v>653.76059999999995</v>
      </c>
      <c r="V134" s="2">
        <v>6.9039519999999993E-2</v>
      </c>
    </row>
    <row r="135" spans="1:22" x14ac:dyDescent="0.25">
      <c r="A135" s="2">
        <v>655.68910000000005</v>
      </c>
      <c r="B135" s="2">
        <v>85.984660000000005</v>
      </c>
      <c r="U135" s="2">
        <v>655.68910000000005</v>
      </c>
      <c r="V135" s="2">
        <v>6.5578999999999998E-2</v>
      </c>
    </row>
    <row r="136" spans="1:22" x14ac:dyDescent="0.25">
      <c r="A136" s="2">
        <v>657.61760000000004</v>
      </c>
      <c r="B136" s="2">
        <v>86.6083</v>
      </c>
      <c r="U136" s="2">
        <v>657.61760000000004</v>
      </c>
      <c r="V136" s="2">
        <v>6.2440500000000003E-2</v>
      </c>
    </row>
    <row r="137" spans="1:22" x14ac:dyDescent="0.25">
      <c r="A137" s="2">
        <v>659.54610000000002</v>
      </c>
      <c r="B137" s="2">
        <v>87.12012</v>
      </c>
      <c r="U137" s="2">
        <v>659.54610000000002</v>
      </c>
      <c r="V137" s="2">
        <v>5.9881539999999997E-2</v>
      </c>
    </row>
    <row r="138" spans="1:22" x14ac:dyDescent="0.25">
      <c r="A138" s="2">
        <v>661.47450000000003</v>
      </c>
      <c r="B138" s="2">
        <v>87.618679999999998</v>
      </c>
      <c r="U138" s="2">
        <v>661.47450000000003</v>
      </c>
      <c r="V138" s="2">
        <v>5.7403309999999999E-2</v>
      </c>
    </row>
    <row r="139" spans="1:22" x14ac:dyDescent="0.25">
      <c r="A139" s="2">
        <v>663.40309999999999</v>
      </c>
      <c r="B139" s="2">
        <v>88.041049999999998</v>
      </c>
      <c r="U139" s="2">
        <v>663.40309999999999</v>
      </c>
      <c r="V139" s="2">
        <v>5.5314790000000003E-2</v>
      </c>
    </row>
    <row r="140" spans="1:22" x14ac:dyDescent="0.25">
      <c r="A140" s="2">
        <v>665.33150000000001</v>
      </c>
      <c r="B140" s="2">
        <v>88.372510000000005</v>
      </c>
      <c r="U140" s="2">
        <v>665.33150000000001</v>
      </c>
      <c r="V140" s="2">
        <v>5.3682790000000001E-2</v>
      </c>
    </row>
    <row r="141" spans="1:22" x14ac:dyDescent="0.25">
      <c r="A141" s="2">
        <v>667.26009999999997</v>
      </c>
      <c r="B141" s="2">
        <v>88.532589999999999</v>
      </c>
      <c r="U141" s="2">
        <v>667.26009999999997</v>
      </c>
      <c r="V141" s="2">
        <v>5.2896869999999999E-2</v>
      </c>
    </row>
    <row r="142" spans="1:22" x14ac:dyDescent="0.25">
      <c r="A142" s="2">
        <v>669.18849999999998</v>
      </c>
      <c r="B142" s="2">
        <v>88.688469999999995</v>
      </c>
      <c r="U142" s="2">
        <v>669.18849999999998</v>
      </c>
      <c r="V142" s="2">
        <v>5.2132860000000003E-2</v>
      </c>
    </row>
    <row r="143" spans="1:22" x14ac:dyDescent="0.25">
      <c r="A143" s="2">
        <v>671.11710000000005</v>
      </c>
      <c r="B143" s="2">
        <v>88.988609999999994</v>
      </c>
      <c r="U143" s="2">
        <v>671.11710000000005</v>
      </c>
      <c r="V143" s="2">
        <v>5.0665590000000003E-2</v>
      </c>
    </row>
    <row r="144" spans="1:22" x14ac:dyDescent="0.25">
      <c r="A144" s="2">
        <v>673.04549999999995</v>
      </c>
      <c r="B144" s="2">
        <v>89.236689999999996</v>
      </c>
      <c r="U144" s="2">
        <v>673.04549999999995</v>
      </c>
      <c r="V144" s="2">
        <v>4.9456519999999997E-2</v>
      </c>
    </row>
    <row r="145" spans="1:22" x14ac:dyDescent="0.25">
      <c r="A145" s="2">
        <v>674.97410000000002</v>
      </c>
      <c r="B145" s="2">
        <v>89.420010000000005</v>
      </c>
      <c r="U145" s="2">
        <v>674.97410000000002</v>
      </c>
      <c r="V145" s="2">
        <v>4.8565299999999999E-2</v>
      </c>
    </row>
    <row r="146" spans="1:22" x14ac:dyDescent="0.25">
      <c r="A146" s="2">
        <v>676.90250000000003</v>
      </c>
      <c r="B146" s="2">
        <v>89.543310000000005</v>
      </c>
      <c r="U146" s="2">
        <v>676.90250000000003</v>
      </c>
      <c r="V146" s="2">
        <v>4.7966849999999998E-2</v>
      </c>
    </row>
    <row r="147" spans="1:22" x14ac:dyDescent="0.25">
      <c r="A147" s="2">
        <v>678.83109999999999</v>
      </c>
      <c r="B147" s="2">
        <v>89.63167</v>
      </c>
      <c r="U147" s="2">
        <v>678.83109999999999</v>
      </c>
      <c r="V147" s="2">
        <v>4.7538520000000001E-2</v>
      </c>
    </row>
    <row r="148" spans="1:22" x14ac:dyDescent="0.25">
      <c r="A148" s="2">
        <v>680.7595</v>
      </c>
      <c r="B148" s="2">
        <v>89.657079999999993</v>
      </c>
      <c r="U148" s="2">
        <v>680.7595</v>
      </c>
      <c r="V148" s="2">
        <v>4.7415390000000002E-2</v>
      </c>
    </row>
    <row r="149" spans="1:22" x14ac:dyDescent="0.25">
      <c r="A149" s="2">
        <v>682.68799999999999</v>
      </c>
      <c r="B149" s="2">
        <v>89.675960000000003</v>
      </c>
      <c r="U149" s="2">
        <v>682.68799999999999</v>
      </c>
      <c r="V149" s="2">
        <v>4.732393E-2</v>
      </c>
    </row>
    <row r="150" spans="1:22" x14ac:dyDescent="0.25">
      <c r="A150" s="2">
        <v>684.61649999999997</v>
      </c>
      <c r="B150" s="2">
        <v>89.691599999999994</v>
      </c>
      <c r="U150" s="2">
        <v>684.61649999999997</v>
      </c>
      <c r="V150" s="2">
        <v>4.7248230000000002E-2</v>
      </c>
    </row>
    <row r="151" spans="1:22" x14ac:dyDescent="0.25">
      <c r="A151" s="2">
        <v>686.54499999999996</v>
      </c>
      <c r="B151" s="2">
        <v>89.697850000000003</v>
      </c>
      <c r="U151" s="2">
        <v>686.54499999999996</v>
      </c>
      <c r="V151" s="2">
        <v>4.7217969999999998E-2</v>
      </c>
    </row>
    <row r="152" spans="1:22" x14ac:dyDescent="0.25">
      <c r="A152" s="2">
        <v>688.47349999999994</v>
      </c>
      <c r="B152" s="2">
        <v>89.666870000000003</v>
      </c>
      <c r="U152" s="2">
        <v>688.47349999999994</v>
      </c>
      <c r="V152" s="2">
        <v>4.7367989999999999E-2</v>
      </c>
    </row>
    <row r="153" spans="1:22" x14ac:dyDescent="0.25">
      <c r="A153" s="2">
        <v>690.40200000000004</v>
      </c>
      <c r="B153" s="2">
        <v>89.644369999999995</v>
      </c>
      <c r="U153" s="2">
        <v>690.40200000000004</v>
      </c>
      <c r="V153" s="2">
        <v>4.7476980000000002E-2</v>
      </c>
    </row>
    <row r="154" spans="1:22" x14ac:dyDescent="0.25">
      <c r="A154" s="2">
        <v>692.33050000000003</v>
      </c>
      <c r="B154" s="2">
        <v>89.604240000000004</v>
      </c>
      <c r="U154" s="2">
        <v>692.33050000000003</v>
      </c>
      <c r="V154" s="2">
        <v>4.7671440000000002E-2</v>
      </c>
    </row>
    <row r="155" spans="1:22" x14ac:dyDescent="0.25">
      <c r="A155" s="2">
        <v>694.25900000000001</v>
      </c>
      <c r="B155" s="2">
        <v>89.583150000000003</v>
      </c>
      <c r="U155" s="2">
        <v>694.25900000000001</v>
      </c>
      <c r="V155" s="2">
        <v>4.7773639999999999E-2</v>
      </c>
    </row>
    <row r="156" spans="1:22" x14ac:dyDescent="0.25">
      <c r="A156" s="2">
        <v>696.1875</v>
      </c>
      <c r="B156" s="2">
        <v>89.608949999999993</v>
      </c>
      <c r="U156" s="2">
        <v>696.1875</v>
      </c>
      <c r="V156" s="2">
        <v>4.7648639999999999E-2</v>
      </c>
    </row>
    <row r="157" spans="1:22" x14ac:dyDescent="0.25">
      <c r="A157" s="2">
        <v>698.11599999999999</v>
      </c>
      <c r="B157" s="2">
        <v>89.668800000000005</v>
      </c>
      <c r="U157" s="2">
        <v>698.11599999999999</v>
      </c>
      <c r="V157" s="2">
        <v>4.7358629999999999E-2</v>
      </c>
    </row>
    <row r="158" spans="1:22" x14ac:dyDescent="0.25">
      <c r="A158" s="2">
        <v>700.04449999999997</v>
      </c>
      <c r="B158" s="2">
        <v>89.693650000000005</v>
      </c>
      <c r="U158" s="2">
        <v>700.04449999999997</v>
      </c>
      <c r="V158" s="2">
        <v>4.7238309999999999E-2</v>
      </c>
    </row>
    <row r="159" spans="1:22" x14ac:dyDescent="0.25">
      <c r="A159" s="2">
        <v>701.97299999999996</v>
      </c>
      <c r="B159" s="2">
        <v>89.731319999999997</v>
      </c>
      <c r="U159" s="2">
        <v>701.97299999999996</v>
      </c>
      <c r="V159" s="2">
        <v>4.7055909999999999E-2</v>
      </c>
    </row>
    <row r="160" spans="1:22" x14ac:dyDescent="0.25">
      <c r="A160" s="2">
        <v>703.90150000000006</v>
      </c>
      <c r="B160" s="2">
        <v>89.809600000000003</v>
      </c>
      <c r="U160" s="2">
        <v>703.90150000000006</v>
      </c>
      <c r="V160" s="2">
        <v>4.6677219999999998E-2</v>
      </c>
    </row>
    <row r="161" spans="1:22" x14ac:dyDescent="0.25">
      <c r="A161" s="2">
        <v>705.83</v>
      </c>
      <c r="B161" s="2">
        <v>89.856260000000006</v>
      </c>
      <c r="U161" s="2">
        <v>705.83</v>
      </c>
      <c r="V161" s="2">
        <v>4.6451640000000002E-2</v>
      </c>
    </row>
    <row r="162" spans="1:22" x14ac:dyDescent="0.25">
      <c r="A162" s="2">
        <v>707.75850000000003</v>
      </c>
      <c r="B162" s="2">
        <v>89.823220000000006</v>
      </c>
      <c r="U162" s="2">
        <v>707.75850000000003</v>
      </c>
      <c r="V162" s="2">
        <v>4.6611399999999997E-2</v>
      </c>
    </row>
    <row r="163" spans="1:22" x14ac:dyDescent="0.25">
      <c r="A163" s="2">
        <v>709.68700000000001</v>
      </c>
      <c r="B163" s="2">
        <v>89.808369999999996</v>
      </c>
      <c r="U163" s="2">
        <v>709.68700000000001</v>
      </c>
      <c r="V163" s="2">
        <v>4.6683179999999998E-2</v>
      </c>
    </row>
    <row r="164" spans="1:22" x14ac:dyDescent="0.25">
      <c r="A164" s="2">
        <v>711.6155</v>
      </c>
      <c r="B164" s="2">
        <v>89.835939999999994</v>
      </c>
      <c r="U164" s="2">
        <v>711.6155</v>
      </c>
      <c r="V164" s="2">
        <v>4.6549889999999997E-2</v>
      </c>
    </row>
    <row r="165" spans="1:22" x14ac:dyDescent="0.25">
      <c r="A165" s="2">
        <v>713.54399999999998</v>
      </c>
      <c r="B165" s="2">
        <v>89.859039999999993</v>
      </c>
      <c r="U165" s="2">
        <v>713.54399999999998</v>
      </c>
      <c r="V165" s="2">
        <v>4.6438220000000002E-2</v>
      </c>
    </row>
    <row r="166" spans="1:22" x14ac:dyDescent="0.25">
      <c r="A166" s="2">
        <v>715.47249999999997</v>
      </c>
      <c r="B166" s="2">
        <v>89.888180000000006</v>
      </c>
      <c r="U166" s="2">
        <v>715.47249999999997</v>
      </c>
      <c r="V166" s="2">
        <v>4.6297390000000001E-2</v>
      </c>
    </row>
    <row r="167" spans="1:22" x14ac:dyDescent="0.25">
      <c r="A167" s="2">
        <v>717.40099999999995</v>
      </c>
      <c r="B167" s="2">
        <v>89.952119999999994</v>
      </c>
      <c r="U167" s="2">
        <v>717.40099999999995</v>
      </c>
      <c r="V167" s="2">
        <v>4.5988590000000003E-2</v>
      </c>
    </row>
    <row r="168" spans="1:22" x14ac:dyDescent="0.25">
      <c r="A168" s="2">
        <v>719.32950000000005</v>
      </c>
      <c r="B168" s="2">
        <v>90.001800000000003</v>
      </c>
      <c r="U168" s="2">
        <v>719.32950000000005</v>
      </c>
      <c r="V168" s="2">
        <v>4.5748789999999998E-2</v>
      </c>
    </row>
    <row r="169" spans="1:22" x14ac:dyDescent="0.25">
      <c r="A169" s="2">
        <v>721.25800000000004</v>
      </c>
      <c r="B169" s="2">
        <v>90.042240000000007</v>
      </c>
      <c r="U169" s="2">
        <v>721.25800000000004</v>
      </c>
      <c r="V169" s="2">
        <v>4.5553709999999997E-2</v>
      </c>
    </row>
    <row r="170" spans="1:22" x14ac:dyDescent="0.25">
      <c r="A170" s="2">
        <v>723.18650000000002</v>
      </c>
      <c r="B170" s="2">
        <v>90.152109999999993</v>
      </c>
      <c r="U170" s="2">
        <v>723.18650000000002</v>
      </c>
      <c r="V170" s="2">
        <v>4.5024069999999999E-2</v>
      </c>
    </row>
    <row r="171" spans="1:22" x14ac:dyDescent="0.25">
      <c r="A171" s="2">
        <v>725.11500000000001</v>
      </c>
      <c r="B171" s="2">
        <v>90.287800000000004</v>
      </c>
      <c r="U171" s="2">
        <v>725.11500000000001</v>
      </c>
      <c r="V171" s="2">
        <v>4.4370960000000001E-2</v>
      </c>
    </row>
    <row r="172" spans="1:22" x14ac:dyDescent="0.25">
      <c r="A172" s="2">
        <v>727.04349999999999</v>
      </c>
      <c r="B172" s="2">
        <v>90.393129999999999</v>
      </c>
      <c r="U172" s="2">
        <v>727.04349999999999</v>
      </c>
      <c r="V172" s="2">
        <v>4.3864590000000002E-2</v>
      </c>
    </row>
    <row r="173" spans="1:22" x14ac:dyDescent="0.25">
      <c r="A173" s="2">
        <v>728.97199999999998</v>
      </c>
      <c r="B173" s="2">
        <v>90.552520000000001</v>
      </c>
      <c r="U173" s="2">
        <v>728.97199999999998</v>
      </c>
      <c r="V173" s="2">
        <v>4.3099449999999997E-2</v>
      </c>
    </row>
    <row r="174" spans="1:22" x14ac:dyDescent="0.25">
      <c r="A174" s="2">
        <v>730.90049999999997</v>
      </c>
      <c r="B174" s="2">
        <v>90.713390000000004</v>
      </c>
      <c r="U174" s="2">
        <v>730.90049999999997</v>
      </c>
      <c r="V174" s="2">
        <v>4.2328579999999998E-2</v>
      </c>
    </row>
    <row r="175" spans="1:22" x14ac:dyDescent="0.25">
      <c r="A175" s="2">
        <v>732.82899999999995</v>
      </c>
      <c r="B175" s="2">
        <v>90.849140000000006</v>
      </c>
      <c r="U175" s="2">
        <v>732.82899999999995</v>
      </c>
      <c r="V175" s="2">
        <v>4.1679140000000003E-2</v>
      </c>
    </row>
    <row r="176" spans="1:22" x14ac:dyDescent="0.25">
      <c r="A176" s="2">
        <v>734.75739999999996</v>
      </c>
      <c r="B176" s="2">
        <v>91.001320000000007</v>
      </c>
      <c r="U176" s="2">
        <v>734.75739999999996</v>
      </c>
      <c r="V176" s="2">
        <v>4.095232E-2</v>
      </c>
    </row>
    <row r="177" spans="1:22" x14ac:dyDescent="0.25">
      <c r="A177" s="2">
        <v>736.68600000000004</v>
      </c>
      <c r="B177" s="2">
        <v>91.224209999999999</v>
      </c>
      <c r="U177" s="2">
        <v>736.68600000000004</v>
      </c>
      <c r="V177" s="2">
        <v>3.9889899999999999E-2</v>
      </c>
    </row>
    <row r="178" spans="1:22" x14ac:dyDescent="0.25">
      <c r="A178" s="2">
        <v>738.61440000000005</v>
      </c>
      <c r="B178" s="2">
        <v>91.416529999999995</v>
      </c>
      <c r="U178" s="2">
        <v>738.61440000000005</v>
      </c>
      <c r="V178" s="2">
        <v>3.8975250000000003E-2</v>
      </c>
    </row>
    <row r="179" spans="1:22" x14ac:dyDescent="0.25">
      <c r="A179" s="2">
        <v>740.54300000000001</v>
      </c>
      <c r="B179" s="2">
        <v>91.567269999999994</v>
      </c>
      <c r="U179" s="2">
        <v>740.54300000000001</v>
      </c>
      <c r="V179" s="2">
        <v>3.8259729999999999E-2</v>
      </c>
    </row>
    <row r="180" spans="1:22" x14ac:dyDescent="0.25">
      <c r="A180" s="2">
        <v>742.47140000000002</v>
      </c>
      <c r="B180" s="2">
        <v>91.752499999999998</v>
      </c>
      <c r="U180" s="2">
        <v>742.47140000000002</v>
      </c>
      <c r="V180" s="2">
        <v>3.7382079999999998E-2</v>
      </c>
    </row>
    <row r="181" spans="1:22" x14ac:dyDescent="0.25">
      <c r="A181" s="2">
        <v>744.4</v>
      </c>
      <c r="B181" s="2">
        <v>91.999759999999995</v>
      </c>
      <c r="U181" s="2">
        <v>744.4</v>
      </c>
      <c r="V181" s="2">
        <v>3.6213339999999997E-2</v>
      </c>
    </row>
    <row r="182" spans="1:22" x14ac:dyDescent="0.25">
      <c r="A182" s="2">
        <v>746.32839999999999</v>
      </c>
      <c r="B182" s="2">
        <v>92.212940000000003</v>
      </c>
      <c r="U182" s="2">
        <v>746.32839999999999</v>
      </c>
      <c r="V182" s="2">
        <v>3.5208169999999997E-2</v>
      </c>
    </row>
    <row r="183" spans="1:22" x14ac:dyDescent="0.25">
      <c r="A183" s="2">
        <v>748.25699999999995</v>
      </c>
      <c r="B183" s="2">
        <v>92.400180000000006</v>
      </c>
      <c r="U183" s="2">
        <v>748.25699999999995</v>
      </c>
      <c r="V183" s="2">
        <v>3.4327209999999997E-2</v>
      </c>
    </row>
    <row r="184" spans="1:22" x14ac:dyDescent="0.25">
      <c r="A184" s="2">
        <v>750.18539999999996</v>
      </c>
      <c r="B184" s="2">
        <v>92.592240000000004</v>
      </c>
      <c r="U184" s="2">
        <v>750.18539999999996</v>
      </c>
      <c r="V184" s="2">
        <v>3.3425410000000003E-2</v>
      </c>
    </row>
    <row r="185" spans="1:22" x14ac:dyDescent="0.25">
      <c r="A185" s="2">
        <v>752.11400000000003</v>
      </c>
      <c r="B185" s="2">
        <v>92.763350000000003</v>
      </c>
      <c r="U185" s="2">
        <v>752.11400000000003</v>
      </c>
      <c r="V185" s="2">
        <v>3.2623560000000003E-2</v>
      </c>
    </row>
    <row r="186" spans="1:22" x14ac:dyDescent="0.25">
      <c r="A186" s="2">
        <v>754.04240000000004</v>
      </c>
      <c r="B186" s="2">
        <v>92.951260000000005</v>
      </c>
      <c r="U186" s="2">
        <v>754.04240000000004</v>
      </c>
      <c r="V186" s="2">
        <v>3.1744700000000001E-2</v>
      </c>
    </row>
    <row r="187" spans="1:22" x14ac:dyDescent="0.25">
      <c r="A187" s="2">
        <v>755.97090000000003</v>
      </c>
      <c r="B187" s="2">
        <v>93.131979999999999</v>
      </c>
      <c r="U187" s="2">
        <v>755.97090000000003</v>
      </c>
      <c r="V187" s="2">
        <v>3.0901149999999999E-2</v>
      </c>
    </row>
    <row r="188" spans="1:22" x14ac:dyDescent="0.25">
      <c r="A188" s="2">
        <v>757.89940000000001</v>
      </c>
      <c r="B188" s="2">
        <v>93.236289999999997</v>
      </c>
      <c r="U188" s="2">
        <v>757.89940000000001</v>
      </c>
      <c r="V188" s="2">
        <v>3.0415009999999999E-2</v>
      </c>
    </row>
    <row r="189" spans="1:22" x14ac:dyDescent="0.25">
      <c r="A189" s="2">
        <v>759.8279</v>
      </c>
      <c r="B189" s="2">
        <v>93.316879999999998</v>
      </c>
      <c r="U189" s="2">
        <v>759.8279</v>
      </c>
      <c r="V189" s="2">
        <v>3.003979E-2</v>
      </c>
    </row>
    <row r="190" spans="1:22" x14ac:dyDescent="0.25">
      <c r="A190" s="2">
        <v>761.75639999999999</v>
      </c>
      <c r="B190" s="2">
        <v>93.415869999999998</v>
      </c>
      <c r="U190" s="2">
        <v>761.75639999999999</v>
      </c>
      <c r="V190" s="2">
        <v>2.9579339999999999E-2</v>
      </c>
    </row>
    <row r="191" spans="1:22" x14ac:dyDescent="0.25">
      <c r="A191" s="2">
        <v>763.68489999999997</v>
      </c>
      <c r="B191" s="2">
        <v>93.523989999999998</v>
      </c>
      <c r="U191" s="2">
        <v>763.68489999999997</v>
      </c>
      <c r="V191" s="2">
        <v>2.907699E-2</v>
      </c>
    </row>
    <row r="192" spans="1:22" x14ac:dyDescent="0.25">
      <c r="A192" s="2">
        <v>765.61339999999996</v>
      </c>
      <c r="B192" s="2">
        <v>93.661469999999994</v>
      </c>
      <c r="U192" s="2">
        <v>765.61339999999996</v>
      </c>
      <c r="V192" s="2">
        <v>2.8439030000000001E-2</v>
      </c>
    </row>
    <row r="193" spans="1:22" x14ac:dyDescent="0.25">
      <c r="A193" s="2">
        <v>767.54190000000006</v>
      </c>
      <c r="B193" s="2">
        <v>93.826409999999996</v>
      </c>
      <c r="U193" s="2">
        <v>767.54190000000006</v>
      </c>
      <c r="V193" s="2">
        <v>2.767491E-2</v>
      </c>
    </row>
    <row r="194" spans="1:22" x14ac:dyDescent="0.25">
      <c r="A194" s="2">
        <v>769.47040000000004</v>
      </c>
      <c r="B194" s="2">
        <v>94.0214</v>
      </c>
      <c r="U194" s="2">
        <v>769.47040000000004</v>
      </c>
      <c r="V194" s="2">
        <v>2.6773269999999998E-2</v>
      </c>
    </row>
    <row r="195" spans="1:22" x14ac:dyDescent="0.25">
      <c r="A195" s="2">
        <v>771.39890000000003</v>
      </c>
      <c r="B195" s="2">
        <v>94.287210000000002</v>
      </c>
      <c r="U195" s="2">
        <v>771.39890000000003</v>
      </c>
      <c r="V195" s="2">
        <v>2.5547219999999999E-2</v>
      </c>
    </row>
    <row r="196" spans="1:22" x14ac:dyDescent="0.25">
      <c r="A196" s="2">
        <v>773.32740000000001</v>
      </c>
      <c r="B196" s="2">
        <v>94.560010000000005</v>
      </c>
      <c r="U196" s="2">
        <v>773.32740000000001</v>
      </c>
      <c r="V196" s="2">
        <v>2.4292480000000002E-2</v>
      </c>
    </row>
    <row r="197" spans="1:22" x14ac:dyDescent="0.25">
      <c r="A197" s="2">
        <v>775.2559</v>
      </c>
      <c r="B197" s="2">
        <v>94.837519999999998</v>
      </c>
      <c r="U197" s="2">
        <v>775.2559</v>
      </c>
      <c r="V197" s="2">
        <v>2.301984E-2</v>
      </c>
    </row>
    <row r="198" spans="1:22" x14ac:dyDescent="0.25">
      <c r="A198" s="2">
        <v>777.18439999999998</v>
      </c>
      <c r="B198" s="2">
        <v>95.107849999999999</v>
      </c>
      <c r="U198" s="2">
        <v>777.18439999999998</v>
      </c>
      <c r="V198" s="2">
        <v>2.178364E-2</v>
      </c>
    </row>
    <row r="199" spans="1:22" x14ac:dyDescent="0.25">
      <c r="A199" s="2">
        <v>779.11289999999997</v>
      </c>
      <c r="B199" s="2">
        <v>95.368960000000001</v>
      </c>
      <c r="U199" s="2">
        <v>779.11289999999997</v>
      </c>
      <c r="V199" s="2">
        <v>2.0592969999999999E-2</v>
      </c>
    </row>
    <row r="200" spans="1:22" x14ac:dyDescent="0.25">
      <c r="A200" s="2">
        <v>781.04139999999995</v>
      </c>
      <c r="B200" s="2">
        <v>95.641970000000001</v>
      </c>
      <c r="U200" s="2">
        <v>781.04139999999995</v>
      </c>
      <c r="V200" s="2">
        <v>1.9351509999999999E-2</v>
      </c>
    </row>
    <row r="201" spans="1:22" x14ac:dyDescent="0.25">
      <c r="A201" s="2">
        <v>782.96990000000005</v>
      </c>
      <c r="B201" s="2">
        <v>95.914019999999994</v>
      </c>
      <c r="U201" s="2">
        <v>782.96990000000005</v>
      </c>
      <c r="V201" s="2">
        <v>1.8117919999999999E-2</v>
      </c>
    </row>
    <row r="202" spans="1:22" x14ac:dyDescent="0.25">
      <c r="A202" s="2">
        <v>784.89840000000004</v>
      </c>
      <c r="B202" s="2">
        <v>96.129369999999994</v>
      </c>
      <c r="U202" s="2">
        <v>784.89840000000004</v>
      </c>
      <c r="V202" s="2">
        <v>1.7143889999999998E-2</v>
      </c>
    </row>
    <row r="203" spans="1:22" x14ac:dyDescent="0.25">
      <c r="A203" s="2">
        <v>786.82690000000002</v>
      </c>
      <c r="B203" s="2">
        <v>96.331940000000003</v>
      </c>
      <c r="U203" s="2">
        <v>786.82690000000002</v>
      </c>
      <c r="V203" s="2">
        <v>1.6229690000000001E-2</v>
      </c>
    </row>
    <row r="204" spans="1:22" x14ac:dyDescent="0.25">
      <c r="A204" s="2">
        <v>788.75540000000001</v>
      </c>
      <c r="B204" s="2">
        <v>96.572149999999993</v>
      </c>
      <c r="U204" s="2">
        <v>788.75540000000001</v>
      </c>
      <c r="V204" s="2">
        <v>1.5148099999999999E-2</v>
      </c>
    </row>
    <row r="205" spans="1:22" x14ac:dyDescent="0.25">
      <c r="A205" s="2">
        <v>790.68389999999999</v>
      </c>
      <c r="B205" s="2">
        <v>96.809110000000004</v>
      </c>
      <c r="U205" s="2">
        <v>790.68389999999999</v>
      </c>
      <c r="V205" s="2">
        <v>1.4083770000000001E-2</v>
      </c>
    </row>
    <row r="206" spans="1:22" x14ac:dyDescent="0.25">
      <c r="A206" s="2">
        <v>792.61239999999998</v>
      </c>
      <c r="B206" s="2">
        <v>97.025779999999997</v>
      </c>
      <c r="U206" s="2">
        <v>792.61239999999998</v>
      </c>
      <c r="V206" s="2">
        <v>1.3112840000000001E-2</v>
      </c>
    </row>
    <row r="207" spans="1:22" x14ac:dyDescent="0.25">
      <c r="A207" s="2">
        <v>794.54089999999997</v>
      </c>
      <c r="B207" s="2">
        <v>97.221140000000005</v>
      </c>
      <c r="U207" s="2">
        <v>794.54089999999997</v>
      </c>
      <c r="V207" s="2">
        <v>1.223931E-2</v>
      </c>
    </row>
    <row r="208" spans="1:22" x14ac:dyDescent="0.25">
      <c r="A208" s="2">
        <v>796.46939999999995</v>
      </c>
      <c r="B208" s="2">
        <v>97.437619999999995</v>
      </c>
      <c r="U208" s="2">
        <v>796.46939999999995</v>
      </c>
      <c r="V208" s="2">
        <v>1.127332E-2</v>
      </c>
    </row>
    <row r="209" spans="1:22" x14ac:dyDescent="0.25">
      <c r="A209" s="2">
        <v>798.39790000000005</v>
      </c>
      <c r="B209" s="2">
        <v>97.667550000000006</v>
      </c>
      <c r="U209" s="2">
        <v>798.39790000000005</v>
      </c>
      <c r="V209" s="2">
        <v>1.024972E-2</v>
      </c>
    </row>
    <row r="210" spans="1:22" x14ac:dyDescent="0.25">
      <c r="A210" s="2">
        <v>800.32640000000004</v>
      </c>
      <c r="B210" s="2">
        <v>97.878249999999994</v>
      </c>
      <c r="U210" s="2">
        <v>800.32640000000004</v>
      </c>
      <c r="V210" s="2">
        <v>9.3138070000000003E-3</v>
      </c>
    </row>
    <row r="211" spans="1:22" x14ac:dyDescent="0.25">
      <c r="A211" s="2">
        <v>802.25490000000002</v>
      </c>
      <c r="B211" s="2">
        <v>98.11703</v>
      </c>
      <c r="U211" s="2">
        <v>802.25490000000002</v>
      </c>
      <c r="V211" s="2">
        <v>8.2556309999999994E-3</v>
      </c>
    </row>
    <row r="212" spans="1:22" x14ac:dyDescent="0.25">
      <c r="A212" s="2">
        <v>804.18330000000003</v>
      </c>
      <c r="B212" s="2">
        <v>98.339770000000001</v>
      </c>
      <c r="U212" s="2">
        <v>804.18330000000003</v>
      </c>
      <c r="V212" s="2">
        <v>7.2708130000000001E-3</v>
      </c>
    </row>
    <row r="213" spans="1:22" x14ac:dyDescent="0.25">
      <c r="A213" s="2">
        <v>806.11189999999999</v>
      </c>
      <c r="B213" s="2">
        <v>98.495670000000004</v>
      </c>
      <c r="U213" s="2">
        <v>806.11189999999999</v>
      </c>
      <c r="V213" s="2">
        <v>6.5828559999999998E-3</v>
      </c>
    </row>
    <row r="214" spans="1:22" x14ac:dyDescent="0.25">
      <c r="A214" s="2">
        <v>808.0403</v>
      </c>
      <c r="B214" s="2">
        <v>98.552930000000003</v>
      </c>
      <c r="U214" s="2">
        <v>808.0403</v>
      </c>
      <c r="V214" s="2">
        <v>6.3304750000000003E-3</v>
      </c>
    </row>
    <row r="215" spans="1:22" x14ac:dyDescent="0.25">
      <c r="A215" s="2">
        <v>809.96889999999996</v>
      </c>
      <c r="B215" s="2">
        <v>98.613780000000006</v>
      </c>
      <c r="U215" s="2">
        <v>809.96889999999996</v>
      </c>
      <c r="V215" s="2">
        <v>6.0623739999999997E-3</v>
      </c>
    </row>
    <row r="216" spans="1:22" x14ac:dyDescent="0.25">
      <c r="A216" s="2">
        <v>811.89729999999997</v>
      </c>
      <c r="B216" s="2">
        <v>98.731610000000003</v>
      </c>
      <c r="U216" s="2">
        <v>811.89729999999997</v>
      </c>
      <c r="V216" s="2">
        <v>5.5438129999999999E-3</v>
      </c>
    </row>
    <row r="217" spans="1:22" x14ac:dyDescent="0.25">
      <c r="A217" s="2">
        <v>813.82590000000005</v>
      </c>
      <c r="B217" s="2">
        <v>98.845939999999999</v>
      </c>
      <c r="U217" s="2">
        <v>813.82590000000005</v>
      </c>
      <c r="V217" s="2">
        <v>5.0411520000000001E-3</v>
      </c>
    </row>
    <row r="218" spans="1:22" x14ac:dyDescent="0.25">
      <c r="A218" s="2">
        <v>815.75429999999994</v>
      </c>
      <c r="B218" s="2">
        <v>98.927599999999998</v>
      </c>
      <c r="U218" s="2">
        <v>815.75429999999994</v>
      </c>
      <c r="V218" s="2">
        <v>4.682556E-3</v>
      </c>
    </row>
    <row r="219" spans="1:22" x14ac:dyDescent="0.25">
      <c r="A219" s="2">
        <v>817.68290000000002</v>
      </c>
      <c r="B219" s="2">
        <v>99.014790000000005</v>
      </c>
      <c r="U219" s="2">
        <v>817.68290000000002</v>
      </c>
      <c r="V219" s="2">
        <v>4.299939E-3</v>
      </c>
    </row>
    <row r="220" spans="1:22" x14ac:dyDescent="0.25">
      <c r="A220" s="2">
        <v>819.61130000000003</v>
      </c>
      <c r="B220" s="2">
        <v>99.128609999999995</v>
      </c>
      <c r="U220" s="2">
        <v>819.61130000000003</v>
      </c>
      <c r="V220" s="2">
        <v>3.800973E-3</v>
      </c>
    </row>
    <row r="221" spans="1:22" x14ac:dyDescent="0.25">
      <c r="A221" s="2">
        <v>821.53989999999999</v>
      </c>
      <c r="B221" s="2">
        <v>99.238219999999998</v>
      </c>
      <c r="U221" s="2">
        <v>821.53989999999999</v>
      </c>
      <c r="V221" s="2">
        <v>3.3210370000000002E-3</v>
      </c>
    </row>
    <row r="222" spans="1:22" x14ac:dyDescent="0.25">
      <c r="A222" s="2">
        <v>823.4683</v>
      </c>
      <c r="B222" s="2">
        <v>99.300210000000007</v>
      </c>
      <c r="U222" s="2">
        <v>823.4683</v>
      </c>
      <c r="V222" s="2">
        <v>3.0498499999999998E-3</v>
      </c>
    </row>
    <row r="223" spans="1:22" x14ac:dyDescent="0.25">
      <c r="A223" s="2">
        <v>825.39689999999996</v>
      </c>
      <c r="B223" s="2">
        <v>99.359930000000006</v>
      </c>
      <c r="U223" s="2">
        <v>825.39689999999996</v>
      </c>
      <c r="V223" s="2">
        <v>2.7887229999999999E-3</v>
      </c>
    </row>
    <row r="224" spans="1:22" x14ac:dyDescent="0.25">
      <c r="A224" s="2">
        <v>827.32529999999997</v>
      </c>
      <c r="B224" s="2">
        <v>99.351299999999995</v>
      </c>
      <c r="U224" s="2">
        <v>827.32529999999997</v>
      </c>
      <c r="V224" s="2">
        <v>2.8264219999999999E-3</v>
      </c>
    </row>
    <row r="225" spans="1:22" x14ac:dyDescent="0.25">
      <c r="A225" s="2">
        <v>829.25379999999996</v>
      </c>
      <c r="B225" s="2">
        <v>99.309209999999993</v>
      </c>
      <c r="U225" s="2">
        <v>829.25379999999996</v>
      </c>
      <c r="V225" s="2">
        <v>3.0104820000000001E-3</v>
      </c>
    </row>
    <row r="226" spans="1:22" x14ac:dyDescent="0.25">
      <c r="A226" s="2">
        <v>831.18230000000005</v>
      </c>
      <c r="B226" s="2">
        <v>99.248130000000003</v>
      </c>
      <c r="U226" s="2">
        <v>831.18230000000005</v>
      </c>
      <c r="V226" s="2">
        <v>3.277674E-3</v>
      </c>
    </row>
    <row r="227" spans="1:22" x14ac:dyDescent="0.25">
      <c r="A227" s="2">
        <v>833.11080000000004</v>
      </c>
      <c r="B227" s="2">
        <v>99.160319999999999</v>
      </c>
      <c r="U227" s="2">
        <v>833.11080000000004</v>
      </c>
      <c r="V227" s="2">
        <v>3.66205E-3</v>
      </c>
    </row>
    <row r="228" spans="1:22" x14ac:dyDescent="0.25">
      <c r="A228" s="2">
        <v>835.03930000000003</v>
      </c>
      <c r="B228" s="2">
        <v>99.07732</v>
      </c>
      <c r="U228" s="2">
        <v>835.03930000000003</v>
      </c>
      <c r="V228" s="2">
        <v>4.0257569999999996E-3</v>
      </c>
    </row>
    <row r="229" spans="1:22" x14ac:dyDescent="0.25">
      <c r="A229" s="2">
        <v>836.96780000000001</v>
      </c>
      <c r="B229" s="2">
        <v>99.037099999999995</v>
      </c>
      <c r="U229" s="2">
        <v>836.96780000000001</v>
      </c>
      <c r="V229" s="2">
        <v>4.2020829999999997E-3</v>
      </c>
    </row>
    <row r="230" spans="1:22" x14ac:dyDescent="0.25">
      <c r="A230" s="2">
        <v>838.8963</v>
      </c>
      <c r="B230" s="2">
        <v>98.991050000000001</v>
      </c>
      <c r="U230" s="2">
        <v>838.8963</v>
      </c>
      <c r="V230" s="2">
        <v>4.4040679999999997E-3</v>
      </c>
    </row>
    <row r="231" spans="1:22" x14ac:dyDescent="0.25">
      <c r="A231" s="2">
        <v>840.82479999999998</v>
      </c>
      <c r="B231" s="2">
        <v>98.933589999999995</v>
      </c>
      <c r="U231" s="2">
        <v>840.82479999999998</v>
      </c>
      <c r="V231" s="2">
        <v>4.6562110000000004E-3</v>
      </c>
    </row>
    <row r="232" spans="1:22" x14ac:dyDescent="0.25">
      <c r="A232" s="2">
        <v>842.75329999999997</v>
      </c>
      <c r="B232" s="2">
        <v>98.869410000000002</v>
      </c>
      <c r="U232" s="2">
        <v>842.75329999999997</v>
      </c>
      <c r="V232" s="2">
        <v>4.9380810000000004E-3</v>
      </c>
    </row>
    <row r="233" spans="1:22" x14ac:dyDescent="0.25">
      <c r="A233" s="2">
        <v>844.68179999999995</v>
      </c>
      <c r="B233" s="2">
        <v>98.812100000000001</v>
      </c>
      <c r="U233" s="2">
        <v>844.68179999999995</v>
      </c>
      <c r="V233" s="2">
        <v>5.1898960000000003E-3</v>
      </c>
    </row>
    <row r="234" spans="1:22" x14ac:dyDescent="0.25">
      <c r="A234" s="2">
        <v>846.61030000000005</v>
      </c>
      <c r="B234" s="2">
        <v>98.742990000000006</v>
      </c>
      <c r="U234" s="2">
        <v>846.61030000000005</v>
      </c>
      <c r="V234" s="2">
        <v>5.4937450000000004E-3</v>
      </c>
    </row>
    <row r="235" spans="1:22" x14ac:dyDescent="0.25">
      <c r="A235" s="2">
        <v>848.53880000000004</v>
      </c>
      <c r="B235" s="2">
        <v>98.712440000000001</v>
      </c>
      <c r="U235" s="2">
        <v>848.53880000000004</v>
      </c>
      <c r="V235" s="2">
        <v>5.6281090000000001E-3</v>
      </c>
    </row>
    <row r="236" spans="1:22" x14ac:dyDescent="0.25">
      <c r="A236" s="2">
        <v>850.46730000000002</v>
      </c>
      <c r="B236" s="2">
        <v>98.656130000000005</v>
      </c>
      <c r="U236" s="2">
        <v>850.46730000000002</v>
      </c>
      <c r="V236" s="2">
        <v>5.8759449999999996E-3</v>
      </c>
    </row>
    <row r="237" spans="1:22" x14ac:dyDescent="0.25">
      <c r="A237" s="2">
        <v>852.39580000000001</v>
      </c>
      <c r="B237" s="2">
        <v>98.545439999999999</v>
      </c>
      <c r="U237" s="2">
        <v>852.39580000000001</v>
      </c>
      <c r="V237" s="2">
        <v>6.363451E-3</v>
      </c>
    </row>
    <row r="238" spans="1:22" x14ac:dyDescent="0.25">
      <c r="A238" s="2">
        <v>854.32429999999999</v>
      </c>
      <c r="B238" s="2">
        <v>98.454440000000005</v>
      </c>
      <c r="U238" s="2">
        <v>854.32429999999999</v>
      </c>
      <c r="V238" s="2">
        <v>6.7646800000000003E-3</v>
      </c>
    </row>
    <row r="239" spans="1:22" x14ac:dyDescent="0.25">
      <c r="A239" s="2">
        <v>856.25279999999998</v>
      </c>
      <c r="B239" s="2">
        <v>98.323189999999997</v>
      </c>
      <c r="U239" s="2">
        <v>856.25279999999998</v>
      </c>
      <c r="V239" s="2">
        <v>7.3440370000000003E-3</v>
      </c>
    </row>
    <row r="240" spans="1:22" x14ac:dyDescent="0.25">
      <c r="A240" s="2">
        <v>858.18129999999996</v>
      </c>
      <c r="B240" s="2">
        <v>98.194209999999998</v>
      </c>
      <c r="U240" s="2">
        <v>858.18129999999996</v>
      </c>
      <c r="V240" s="2">
        <v>7.9141409999999995E-3</v>
      </c>
    </row>
    <row r="241" spans="1:22" x14ac:dyDescent="0.25">
      <c r="A241" s="2">
        <v>860.10979999999995</v>
      </c>
      <c r="B241" s="2">
        <v>98.093909999999994</v>
      </c>
      <c r="U241" s="2">
        <v>860.10979999999995</v>
      </c>
      <c r="V241" s="2">
        <v>8.3579569999999992E-3</v>
      </c>
    </row>
    <row r="242" spans="1:22" x14ac:dyDescent="0.25">
      <c r="A242" s="2">
        <v>862.03830000000005</v>
      </c>
      <c r="B242" s="2">
        <v>97.971090000000004</v>
      </c>
      <c r="U242" s="2">
        <v>862.03830000000005</v>
      </c>
      <c r="V242" s="2">
        <v>8.9020430000000001E-3</v>
      </c>
    </row>
    <row r="243" spans="1:22" x14ac:dyDescent="0.25">
      <c r="A243" s="2">
        <v>863.96680000000003</v>
      </c>
      <c r="B243" s="2">
        <v>97.855419999999995</v>
      </c>
      <c r="U243" s="2">
        <v>863.96680000000003</v>
      </c>
      <c r="V243" s="2">
        <v>9.4151500000000006E-3</v>
      </c>
    </row>
    <row r="244" spans="1:22" x14ac:dyDescent="0.25">
      <c r="A244" s="2">
        <v>865.89530000000002</v>
      </c>
      <c r="B244" s="2">
        <v>97.74503</v>
      </c>
      <c r="U244" s="2">
        <v>865.89530000000002</v>
      </c>
      <c r="V244" s="2">
        <v>9.9053079999999998E-3</v>
      </c>
    </row>
    <row r="245" spans="1:22" x14ac:dyDescent="0.25">
      <c r="A245" s="2">
        <v>867.82380000000001</v>
      </c>
      <c r="B245" s="2">
        <v>97.667109999999994</v>
      </c>
      <c r="U245" s="2">
        <v>867.82380000000001</v>
      </c>
      <c r="V245" s="2">
        <v>1.0251639999999999E-2</v>
      </c>
    </row>
    <row r="246" spans="1:22" x14ac:dyDescent="0.25">
      <c r="A246" s="2">
        <v>869.75229999999999</v>
      </c>
      <c r="B246" s="2">
        <v>97.559129999999996</v>
      </c>
      <c r="U246" s="2">
        <v>869.75229999999999</v>
      </c>
      <c r="V246" s="2">
        <v>1.07321E-2</v>
      </c>
    </row>
    <row r="247" spans="1:22" x14ac:dyDescent="0.25">
      <c r="A247" s="2">
        <v>871.68079999999998</v>
      </c>
      <c r="B247" s="2">
        <v>97.472350000000006</v>
      </c>
      <c r="U247" s="2">
        <v>871.68079999999998</v>
      </c>
      <c r="V247" s="2">
        <v>1.111856E-2</v>
      </c>
    </row>
    <row r="248" spans="1:22" x14ac:dyDescent="0.25">
      <c r="A248" s="2">
        <v>873.60929999999996</v>
      </c>
      <c r="B248" s="2">
        <v>97.408349999999999</v>
      </c>
      <c r="U248" s="2">
        <v>873.60929999999996</v>
      </c>
      <c r="V248" s="2">
        <v>1.140383E-2</v>
      </c>
    </row>
    <row r="249" spans="1:22" x14ac:dyDescent="0.25">
      <c r="A249" s="2">
        <v>875.53779999999995</v>
      </c>
      <c r="B249" s="2">
        <v>97.293809999999993</v>
      </c>
      <c r="U249" s="2">
        <v>875.53779999999995</v>
      </c>
      <c r="V249" s="2">
        <v>1.19148E-2</v>
      </c>
    </row>
    <row r="250" spans="1:22" x14ac:dyDescent="0.25">
      <c r="A250" s="2">
        <v>877.46619999999996</v>
      </c>
      <c r="B250" s="2">
        <v>97.148960000000002</v>
      </c>
      <c r="U250" s="2">
        <v>877.46619999999996</v>
      </c>
      <c r="V250" s="2">
        <v>1.2561859999999999E-2</v>
      </c>
    </row>
    <row r="251" spans="1:22" x14ac:dyDescent="0.25">
      <c r="A251" s="2">
        <v>879.39480000000003</v>
      </c>
      <c r="B251" s="2">
        <v>96.983829999999998</v>
      </c>
      <c r="U251" s="2">
        <v>879.39480000000003</v>
      </c>
      <c r="V251" s="2">
        <v>1.3300670000000001E-2</v>
      </c>
    </row>
    <row r="252" spans="1:22" x14ac:dyDescent="0.25">
      <c r="A252" s="2">
        <v>881.32320000000004</v>
      </c>
      <c r="B252" s="2">
        <v>96.807519999999997</v>
      </c>
      <c r="U252" s="2">
        <v>881.32320000000004</v>
      </c>
      <c r="V252" s="2">
        <v>1.409093E-2</v>
      </c>
    </row>
    <row r="253" spans="1:22" x14ac:dyDescent="0.25">
      <c r="A253" s="2">
        <v>883.2518</v>
      </c>
      <c r="B253" s="2">
        <v>96.643460000000005</v>
      </c>
      <c r="U253" s="2">
        <v>883.2518</v>
      </c>
      <c r="V253" s="2">
        <v>1.48275E-2</v>
      </c>
    </row>
    <row r="254" spans="1:22" x14ac:dyDescent="0.25">
      <c r="A254" s="2">
        <v>885.18020000000001</v>
      </c>
      <c r="B254" s="2">
        <v>96.462429999999998</v>
      </c>
      <c r="U254" s="2">
        <v>885.18020000000001</v>
      </c>
      <c r="V254" s="2">
        <v>1.5641789999999999E-2</v>
      </c>
    </row>
    <row r="255" spans="1:22" x14ac:dyDescent="0.25">
      <c r="A255" s="2">
        <v>887.10879999999997</v>
      </c>
      <c r="B255" s="2">
        <v>96.283720000000002</v>
      </c>
      <c r="U255" s="2">
        <v>887.10879999999997</v>
      </c>
      <c r="V255" s="2">
        <v>1.6447139999999999E-2</v>
      </c>
    </row>
    <row r="256" spans="1:22" x14ac:dyDescent="0.25">
      <c r="A256" s="2">
        <v>889.03719999999998</v>
      </c>
      <c r="B256" s="2">
        <v>96.127799999999993</v>
      </c>
      <c r="U256" s="2">
        <v>889.03719999999998</v>
      </c>
      <c r="V256" s="2">
        <v>1.7151E-2</v>
      </c>
    </row>
    <row r="257" spans="1:22" x14ac:dyDescent="0.25">
      <c r="A257" s="2">
        <v>890.96579999999994</v>
      </c>
      <c r="B257" s="2">
        <v>95.956280000000007</v>
      </c>
      <c r="U257" s="2">
        <v>890.96579999999994</v>
      </c>
      <c r="V257" s="2">
        <v>1.7926620000000001E-2</v>
      </c>
    </row>
    <row r="258" spans="1:22" x14ac:dyDescent="0.25">
      <c r="A258" s="2">
        <v>892.89419999999996</v>
      </c>
      <c r="B258" s="2">
        <v>95.806669999999997</v>
      </c>
      <c r="U258" s="2">
        <v>892.89419999999996</v>
      </c>
      <c r="V258" s="2">
        <v>1.8604260000000001E-2</v>
      </c>
    </row>
    <row r="259" spans="1:22" x14ac:dyDescent="0.25">
      <c r="A259" s="2">
        <v>894.82270000000005</v>
      </c>
      <c r="B259" s="2">
        <v>95.667349999999999</v>
      </c>
      <c r="U259" s="2">
        <v>894.82270000000005</v>
      </c>
      <c r="V259" s="2">
        <v>1.923625E-2</v>
      </c>
    </row>
    <row r="260" spans="1:22" x14ac:dyDescent="0.25">
      <c r="A260" s="2">
        <v>896.75120000000004</v>
      </c>
      <c r="B260" s="2">
        <v>95.475369999999998</v>
      </c>
      <c r="U260" s="2">
        <v>896.75120000000004</v>
      </c>
      <c r="V260" s="2">
        <v>2.0108640000000001E-2</v>
      </c>
    </row>
    <row r="261" spans="1:22" x14ac:dyDescent="0.25">
      <c r="A261" s="2">
        <v>898.67970000000003</v>
      </c>
      <c r="B261" s="2">
        <v>95.232680000000002</v>
      </c>
      <c r="U261" s="2">
        <v>898.67970000000003</v>
      </c>
      <c r="V261" s="2">
        <v>2.1213989999999999E-2</v>
      </c>
    </row>
    <row r="262" spans="1:22" x14ac:dyDescent="0.25">
      <c r="A262" s="2">
        <v>900.60820000000001</v>
      </c>
      <c r="B262" s="2">
        <v>94.96087</v>
      </c>
      <c r="U262" s="2">
        <v>900.60820000000001</v>
      </c>
      <c r="V262" s="2">
        <v>2.2455320000000001E-2</v>
      </c>
    </row>
    <row r="263" spans="1:22" x14ac:dyDescent="0.25">
      <c r="A263" s="2">
        <v>902.5367</v>
      </c>
      <c r="B263" s="2">
        <v>94.702470000000005</v>
      </c>
      <c r="U263" s="2">
        <v>902.5367</v>
      </c>
      <c r="V263" s="2">
        <v>2.3638699999999999E-2</v>
      </c>
    </row>
    <row r="264" spans="1:22" x14ac:dyDescent="0.25">
      <c r="A264" s="2">
        <v>904.46519999999998</v>
      </c>
      <c r="B264" s="2">
        <v>94.415229999999994</v>
      </c>
      <c r="U264" s="2">
        <v>904.46519999999998</v>
      </c>
      <c r="V264" s="2">
        <v>2.4957940000000001E-2</v>
      </c>
    </row>
    <row r="265" spans="1:22" x14ac:dyDescent="0.25">
      <c r="A265" s="2">
        <v>906.39369999999997</v>
      </c>
      <c r="B265" s="2">
        <v>94.069310000000002</v>
      </c>
      <c r="U265" s="2">
        <v>906.39369999999997</v>
      </c>
      <c r="V265" s="2">
        <v>2.6552070000000001E-2</v>
      </c>
    </row>
    <row r="266" spans="1:22" x14ac:dyDescent="0.25">
      <c r="A266" s="2">
        <v>908.32219999999995</v>
      </c>
      <c r="B266" s="2">
        <v>93.698490000000007</v>
      </c>
      <c r="U266" s="2">
        <v>908.32219999999995</v>
      </c>
      <c r="V266" s="2">
        <v>2.826741E-2</v>
      </c>
    </row>
    <row r="267" spans="1:22" x14ac:dyDescent="0.25">
      <c r="A267" s="2">
        <v>910.25070000000005</v>
      </c>
      <c r="B267" s="2">
        <v>93.348169999999996</v>
      </c>
      <c r="U267" s="2">
        <v>910.25070000000005</v>
      </c>
      <c r="V267" s="2">
        <v>2.9894190000000001E-2</v>
      </c>
    </row>
    <row r="268" spans="1:22" x14ac:dyDescent="0.25">
      <c r="A268" s="2">
        <v>912.17920000000004</v>
      </c>
      <c r="B268" s="2">
        <v>92.997559999999993</v>
      </c>
      <c r="U268" s="2">
        <v>912.17920000000004</v>
      </c>
      <c r="V268" s="2">
        <v>3.1528460000000001E-2</v>
      </c>
    </row>
    <row r="269" spans="1:22" x14ac:dyDescent="0.25">
      <c r="A269" s="2">
        <v>914.10770000000002</v>
      </c>
      <c r="B269" s="2">
        <v>92.625100000000003</v>
      </c>
      <c r="U269" s="2">
        <v>914.10770000000002</v>
      </c>
      <c r="V269" s="2">
        <v>3.3271299999999997E-2</v>
      </c>
    </row>
    <row r="270" spans="1:22" x14ac:dyDescent="0.25">
      <c r="A270" s="2">
        <v>916.03620000000001</v>
      </c>
      <c r="B270" s="2">
        <v>92.228549999999998</v>
      </c>
      <c r="U270" s="2">
        <v>916.03620000000001</v>
      </c>
      <c r="V270" s="2">
        <v>3.5134609999999997E-2</v>
      </c>
    </row>
    <row r="271" spans="1:22" x14ac:dyDescent="0.25">
      <c r="A271" s="2">
        <v>917.96469999999999</v>
      </c>
      <c r="B271" s="2">
        <v>91.831950000000006</v>
      </c>
      <c r="U271" s="2">
        <v>917.96469999999999</v>
      </c>
      <c r="V271" s="2">
        <v>3.7006209999999998E-2</v>
      </c>
    </row>
    <row r="272" spans="1:22" x14ac:dyDescent="0.25">
      <c r="A272" s="2">
        <v>919.89319999999998</v>
      </c>
      <c r="B272" s="2">
        <v>91.372669999999999</v>
      </c>
      <c r="U272" s="2">
        <v>919.89319999999998</v>
      </c>
      <c r="V272" s="2">
        <v>3.9183679999999999E-2</v>
      </c>
    </row>
    <row r="273" spans="1:22" x14ac:dyDescent="0.25">
      <c r="A273" s="2">
        <v>921.82169999999996</v>
      </c>
      <c r="B273" s="2">
        <v>90.841290000000001</v>
      </c>
      <c r="U273" s="2">
        <v>921.82169999999996</v>
      </c>
      <c r="V273" s="2">
        <v>4.1716690000000001E-2</v>
      </c>
    </row>
    <row r="274" spans="1:22" x14ac:dyDescent="0.25">
      <c r="A274" s="2">
        <v>923.75019999999995</v>
      </c>
      <c r="B274" s="2">
        <v>90.274810000000002</v>
      </c>
      <c r="U274" s="2">
        <v>923.75019999999995</v>
      </c>
      <c r="V274" s="2">
        <v>4.443341E-2</v>
      </c>
    </row>
    <row r="275" spans="1:22" x14ac:dyDescent="0.25">
      <c r="A275" s="2">
        <v>925.67859999999996</v>
      </c>
      <c r="B275" s="2">
        <v>89.645499999999998</v>
      </c>
      <c r="U275" s="2">
        <v>925.67859999999996</v>
      </c>
      <c r="V275" s="2">
        <v>4.7471489999999998E-2</v>
      </c>
    </row>
    <row r="276" spans="1:22" x14ac:dyDescent="0.25">
      <c r="A276" s="2">
        <v>927.60720000000003</v>
      </c>
      <c r="B276" s="2">
        <v>88.954980000000006</v>
      </c>
      <c r="U276" s="2">
        <v>927.60720000000003</v>
      </c>
      <c r="V276" s="2">
        <v>5.082975E-2</v>
      </c>
    </row>
    <row r="277" spans="1:22" x14ac:dyDescent="0.25">
      <c r="A277" s="2">
        <v>929.53560000000004</v>
      </c>
      <c r="B277" s="2">
        <v>88.223050000000001</v>
      </c>
      <c r="U277" s="2">
        <v>929.53560000000004</v>
      </c>
      <c r="V277" s="2">
        <v>5.441795E-2</v>
      </c>
    </row>
    <row r="278" spans="1:22" x14ac:dyDescent="0.25">
      <c r="A278" s="2">
        <v>931.46420000000001</v>
      </c>
      <c r="B278" s="2">
        <v>87.426500000000004</v>
      </c>
      <c r="U278" s="2">
        <v>931.46420000000001</v>
      </c>
      <c r="V278" s="2">
        <v>5.8356909999999998E-2</v>
      </c>
    </row>
    <row r="279" spans="1:22" x14ac:dyDescent="0.25">
      <c r="A279" s="2">
        <v>933.39260000000002</v>
      </c>
      <c r="B279" s="2">
        <v>86.591499999999996</v>
      </c>
      <c r="U279" s="2">
        <v>933.39260000000002</v>
      </c>
      <c r="V279" s="2">
        <v>6.2524750000000004E-2</v>
      </c>
    </row>
    <row r="280" spans="1:22" x14ac:dyDescent="0.25">
      <c r="A280" s="2">
        <v>935.32119999999998</v>
      </c>
      <c r="B280" s="2">
        <v>85.726569999999995</v>
      </c>
      <c r="U280" s="2">
        <v>935.32119999999998</v>
      </c>
      <c r="V280" s="2">
        <v>6.6884559999999996E-2</v>
      </c>
    </row>
    <row r="281" spans="1:22" x14ac:dyDescent="0.25">
      <c r="A281" s="2">
        <v>937.24959999999999</v>
      </c>
      <c r="B281" s="2">
        <v>84.784930000000003</v>
      </c>
      <c r="U281" s="2">
        <v>937.24959999999999</v>
      </c>
      <c r="V281" s="2">
        <v>7.1681350000000005E-2</v>
      </c>
    </row>
    <row r="282" spans="1:22" x14ac:dyDescent="0.25">
      <c r="A282" s="2">
        <v>939.17819999999995</v>
      </c>
      <c r="B282" s="2">
        <v>83.796449999999993</v>
      </c>
      <c r="U282" s="2">
        <v>939.17819999999995</v>
      </c>
      <c r="V282" s="2">
        <v>7.6774389999999998E-2</v>
      </c>
    </row>
    <row r="283" spans="1:22" x14ac:dyDescent="0.25">
      <c r="A283" s="2">
        <v>941.10659999999996</v>
      </c>
      <c r="B283" s="2">
        <v>82.775620000000004</v>
      </c>
      <c r="U283" s="2">
        <v>941.10659999999996</v>
      </c>
      <c r="V283" s="2">
        <v>8.2097580000000003E-2</v>
      </c>
    </row>
    <row r="284" spans="1:22" x14ac:dyDescent="0.25">
      <c r="A284" s="2">
        <v>943.03520000000003</v>
      </c>
      <c r="B284" s="2">
        <v>81.672070000000005</v>
      </c>
      <c r="U284" s="2">
        <v>943.03520000000003</v>
      </c>
      <c r="V284" s="2">
        <v>8.7926450000000003E-2</v>
      </c>
    </row>
    <row r="285" spans="1:22" x14ac:dyDescent="0.25">
      <c r="A285" s="2">
        <v>944.96360000000004</v>
      </c>
      <c r="B285" s="2">
        <v>80.522090000000006</v>
      </c>
      <c r="U285" s="2">
        <v>944.96360000000004</v>
      </c>
      <c r="V285" s="2">
        <v>9.4084979999999999E-2</v>
      </c>
    </row>
    <row r="286" spans="1:22" x14ac:dyDescent="0.25">
      <c r="A286" s="2">
        <v>946.8922</v>
      </c>
      <c r="B286" s="2">
        <v>79.346860000000007</v>
      </c>
      <c r="U286" s="2">
        <v>946.8922</v>
      </c>
      <c r="V286" s="2">
        <v>0.1004703</v>
      </c>
    </row>
    <row r="287" spans="1:22" x14ac:dyDescent="0.25">
      <c r="A287" s="2">
        <v>948.82060000000001</v>
      </c>
      <c r="B287" s="2">
        <v>78.144159999999999</v>
      </c>
      <c r="U287" s="2">
        <v>948.82060000000001</v>
      </c>
      <c r="V287" s="2">
        <v>0.1071035</v>
      </c>
    </row>
    <row r="288" spans="1:22" x14ac:dyDescent="0.25">
      <c r="A288" s="2">
        <v>950.7491</v>
      </c>
      <c r="B288" s="2">
        <v>76.941890000000001</v>
      </c>
      <c r="U288" s="2">
        <v>950.7491</v>
      </c>
      <c r="V288" s="2">
        <v>0.1138372</v>
      </c>
    </row>
    <row r="289" spans="1:22" x14ac:dyDescent="0.25">
      <c r="A289" s="2">
        <v>952.67759999999998</v>
      </c>
      <c r="B289" s="2">
        <v>75.735309999999998</v>
      </c>
      <c r="U289" s="2">
        <v>952.67759999999998</v>
      </c>
      <c r="V289" s="2">
        <v>0.12070160000000001</v>
      </c>
    </row>
    <row r="290" spans="1:22" x14ac:dyDescent="0.25">
      <c r="A290" s="2">
        <v>954.60609999999997</v>
      </c>
      <c r="B290" s="2">
        <v>74.533510000000007</v>
      </c>
      <c r="U290" s="2">
        <v>954.60609999999997</v>
      </c>
      <c r="V290" s="2">
        <v>0.1276484</v>
      </c>
    </row>
    <row r="291" spans="1:22" x14ac:dyDescent="0.25">
      <c r="A291" s="2">
        <v>956.53459999999995</v>
      </c>
      <c r="B291" s="2">
        <v>73.388859999999994</v>
      </c>
      <c r="U291" s="2">
        <v>956.53459999999995</v>
      </c>
      <c r="V291" s="2">
        <v>0.13436980000000001</v>
      </c>
    </row>
    <row r="292" spans="1:22" x14ac:dyDescent="0.25">
      <c r="A292" s="2">
        <v>958.46310000000005</v>
      </c>
      <c r="B292" s="2">
        <v>72.292490000000001</v>
      </c>
      <c r="U292" s="2">
        <v>958.46310000000005</v>
      </c>
      <c r="V292" s="2">
        <v>0.1409068</v>
      </c>
    </row>
    <row r="293" spans="1:22" x14ac:dyDescent="0.25">
      <c r="A293" s="2">
        <v>960.39160000000004</v>
      </c>
      <c r="B293" s="2">
        <v>71.214230000000001</v>
      </c>
      <c r="U293" s="2">
        <v>960.39160000000004</v>
      </c>
      <c r="V293" s="2">
        <v>0.14743329999999999</v>
      </c>
    </row>
    <row r="294" spans="1:22" x14ac:dyDescent="0.25">
      <c r="A294" s="2">
        <v>962.32010000000002</v>
      </c>
      <c r="B294" s="2">
        <v>70.160839999999993</v>
      </c>
      <c r="U294" s="2">
        <v>962.32010000000002</v>
      </c>
      <c r="V294" s="2">
        <v>0.15390529999999999</v>
      </c>
    </row>
    <row r="295" spans="1:22" x14ac:dyDescent="0.25">
      <c r="A295" s="2">
        <v>964.24860000000001</v>
      </c>
      <c r="B295" s="2">
        <v>69.132909999999995</v>
      </c>
      <c r="U295" s="2">
        <v>964.24860000000001</v>
      </c>
      <c r="V295" s="2">
        <v>0.16031509999999999</v>
      </c>
    </row>
    <row r="296" spans="1:22" x14ac:dyDescent="0.25">
      <c r="A296" s="2">
        <v>966.1771</v>
      </c>
      <c r="B296" s="2">
        <v>68.070689999999999</v>
      </c>
      <c r="U296" s="2">
        <v>966.1771</v>
      </c>
      <c r="V296" s="2">
        <v>0.16703989999999999</v>
      </c>
    </row>
    <row r="297" spans="1:22" x14ac:dyDescent="0.25">
      <c r="A297" s="2">
        <v>968.10559999999998</v>
      </c>
      <c r="B297" s="2">
        <v>66.990639999999999</v>
      </c>
      <c r="U297" s="2">
        <v>968.10559999999998</v>
      </c>
      <c r="V297" s="2">
        <v>0.1739859</v>
      </c>
    </row>
    <row r="298" spans="1:22" x14ac:dyDescent="0.25">
      <c r="A298" s="2">
        <v>970.03409999999997</v>
      </c>
      <c r="B298" s="2">
        <v>65.907259999999994</v>
      </c>
      <c r="U298" s="2">
        <v>970.03409999999997</v>
      </c>
      <c r="V298" s="2">
        <v>0.1810668</v>
      </c>
    </row>
    <row r="299" spans="1:22" x14ac:dyDescent="0.25">
      <c r="A299" s="2">
        <v>971.96259999999995</v>
      </c>
      <c r="B299" s="2">
        <v>64.783869999999993</v>
      </c>
      <c r="U299" s="2">
        <v>971.96259999999995</v>
      </c>
      <c r="V299" s="2">
        <v>0.18853310000000001</v>
      </c>
    </row>
    <row r="300" spans="1:22" x14ac:dyDescent="0.25">
      <c r="A300" s="2">
        <v>973.89110000000005</v>
      </c>
      <c r="B300" s="2">
        <v>63.613320000000002</v>
      </c>
      <c r="U300" s="2">
        <v>973.89110000000005</v>
      </c>
      <c r="V300" s="2">
        <v>0.19645190000000001</v>
      </c>
    </row>
    <row r="301" spans="1:22" x14ac:dyDescent="0.25">
      <c r="A301" s="2">
        <v>975.81960000000004</v>
      </c>
      <c r="B301" s="2">
        <v>62.457729999999998</v>
      </c>
      <c r="U301" s="2">
        <v>975.81960000000004</v>
      </c>
      <c r="V301" s="2">
        <v>0.20441380000000001</v>
      </c>
    </row>
    <row r="302" spans="1:22" x14ac:dyDescent="0.25">
      <c r="A302" s="2">
        <v>977.74810000000002</v>
      </c>
      <c r="B302" s="2">
        <v>61.279200000000003</v>
      </c>
      <c r="U302" s="2">
        <v>977.74810000000002</v>
      </c>
      <c r="V302" s="2">
        <v>0.21268690000000001</v>
      </c>
    </row>
    <row r="303" spans="1:22" x14ac:dyDescent="0.25">
      <c r="A303" s="2">
        <v>979.67660000000001</v>
      </c>
      <c r="B303" s="2">
        <v>60.100349999999999</v>
      </c>
      <c r="U303" s="2">
        <v>979.67660000000001</v>
      </c>
      <c r="V303" s="2">
        <v>0.22112299999999999</v>
      </c>
    </row>
    <row r="304" spans="1:22" x14ac:dyDescent="0.25">
      <c r="A304" s="2">
        <v>981.60509999999999</v>
      </c>
      <c r="B304" s="2">
        <v>58.9373</v>
      </c>
      <c r="U304" s="2">
        <v>981.60509999999999</v>
      </c>
      <c r="V304" s="2">
        <v>0.2296098</v>
      </c>
    </row>
    <row r="305" spans="1:22" x14ac:dyDescent="0.25">
      <c r="A305" s="2">
        <v>983.53359999999998</v>
      </c>
      <c r="B305" s="2">
        <v>57.831859999999999</v>
      </c>
      <c r="U305" s="2">
        <v>983.53359999999998</v>
      </c>
      <c r="V305" s="2">
        <v>0.23783280000000001</v>
      </c>
    </row>
    <row r="306" spans="1:22" x14ac:dyDescent="0.25">
      <c r="A306" s="2">
        <v>985.46209999999996</v>
      </c>
      <c r="B306" s="2">
        <v>56.760599999999997</v>
      </c>
      <c r="U306" s="2">
        <v>985.46209999999996</v>
      </c>
      <c r="V306" s="2">
        <v>0.245953</v>
      </c>
    </row>
    <row r="307" spans="1:22" x14ac:dyDescent="0.25">
      <c r="A307" s="2">
        <v>987.39059999999995</v>
      </c>
      <c r="B307" s="2">
        <v>55.750610000000002</v>
      </c>
      <c r="U307" s="2">
        <v>987.39059999999995</v>
      </c>
      <c r="V307" s="2">
        <v>0.25375039999999999</v>
      </c>
    </row>
    <row r="308" spans="1:22" x14ac:dyDescent="0.25">
      <c r="A308" s="2">
        <v>989.31910000000005</v>
      </c>
      <c r="B308" s="2">
        <v>54.798999999999999</v>
      </c>
      <c r="U308" s="2">
        <v>989.31910000000005</v>
      </c>
      <c r="V308" s="2">
        <v>0.2612274</v>
      </c>
    </row>
    <row r="309" spans="1:22" x14ac:dyDescent="0.25">
      <c r="A309" s="2">
        <v>991.24760000000003</v>
      </c>
      <c r="B309" s="2">
        <v>53.904060000000001</v>
      </c>
      <c r="U309" s="2">
        <v>991.24760000000003</v>
      </c>
      <c r="V309" s="2">
        <v>0.26837850000000002</v>
      </c>
    </row>
    <row r="310" spans="1:22" x14ac:dyDescent="0.25">
      <c r="A310" s="2">
        <v>993.17610000000002</v>
      </c>
      <c r="B310" s="2">
        <v>53.046750000000003</v>
      </c>
      <c r="U310" s="2">
        <v>993.17610000000002</v>
      </c>
      <c r="V310" s="2">
        <v>0.27534130000000001</v>
      </c>
    </row>
    <row r="311" spans="1:22" x14ac:dyDescent="0.25">
      <c r="A311" s="2">
        <v>995.1046</v>
      </c>
      <c r="B311" s="2">
        <v>52.261290000000002</v>
      </c>
      <c r="U311" s="2">
        <v>995.1046</v>
      </c>
      <c r="V311" s="2">
        <v>0.28181990000000001</v>
      </c>
    </row>
    <row r="312" spans="1:22" x14ac:dyDescent="0.25">
      <c r="A312" s="2">
        <v>997.03309999999999</v>
      </c>
      <c r="B312" s="2">
        <v>51.503250000000001</v>
      </c>
      <c r="U312" s="2">
        <v>997.03309999999999</v>
      </c>
      <c r="V312" s="2">
        <v>0.28816540000000002</v>
      </c>
    </row>
    <row r="313" spans="1:22" x14ac:dyDescent="0.25">
      <c r="A313" s="2">
        <v>998.9615</v>
      </c>
      <c r="B313" s="2">
        <v>50.792259999999999</v>
      </c>
      <c r="U313" s="2">
        <v>998.9615</v>
      </c>
      <c r="V313" s="2">
        <v>0.29420249999999998</v>
      </c>
    </row>
    <row r="314" spans="1:22" x14ac:dyDescent="0.25">
      <c r="A314" s="2">
        <v>1000.89</v>
      </c>
      <c r="B314" s="2">
        <v>50.140459999999997</v>
      </c>
      <c r="U314" s="2">
        <v>1000.89</v>
      </c>
      <c r="V314" s="2">
        <v>0.29981170000000001</v>
      </c>
    </row>
    <row r="315" spans="1:22" x14ac:dyDescent="0.25">
      <c r="A315" s="2">
        <v>1002.819</v>
      </c>
      <c r="B315" s="2">
        <v>49.533169999999998</v>
      </c>
      <c r="U315" s="2">
        <v>1002.819</v>
      </c>
      <c r="V315" s="2">
        <v>0.30510389999999998</v>
      </c>
    </row>
    <row r="316" spans="1:22" x14ac:dyDescent="0.25">
      <c r="A316" s="2">
        <v>1004.747</v>
      </c>
      <c r="B316" s="2">
        <v>48.928330000000003</v>
      </c>
      <c r="U316" s="2">
        <v>1004.747</v>
      </c>
      <c r="V316" s="2">
        <v>0.31043959999999998</v>
      </c>
    </row>
    <row r="317" spans="1:22" x14ac:dyDescent="0.25">
      <c r="A317" s="2">
        <v>1006.676</v>
      </c>
      <c r="B317" s="2">
        <v>48.374070000000003</v>
      </c>
      <c r="U317" s="2">
        <v>1006.676</v>
      </c>
      <c r="V317" s="2">
        <v>0.31538739999999998</v>
      </c>
    </row>
    <row r="318" spans="1:22" x14ac:dyDescent="0.25">
      <c r="A318" s="2">
        <v>1008.604</v>
      </c>
      <c r="B318" s="2">
        <v>47.864809999999999</v>
      </c>
      <c r="U318" s="2">
        <v>1008.604</v>
      </c>
      <c r="V318" s="2">
        <v>0.31998369999999998</v>
      </c>
    </row>
    <row r="319" spans="1:22" x14ac:dyDescent="0.25">
      <c r="A319" s="2">
        <v>1010.533</v>
      </c>
      <c r="B319" s="2">
        <v>47.419879999999999</v>
      </c>
      <c r="U319" s="2">
        <v>1010.533</v>
      </c>
      <c r="V319" s="2">
        <v>0.32403949999999998</v>
      </c>
    </row>
    <row r="320" spans="1:22" x14ac:dyDescent="0.25">
      <c r="A320" s="2">
        <v>1012.461</v>
      </c>
      <c r="B320" s="2">
        <v>46.998049999999999</v>
      </c>
      <c r="U320" s="2">
        <v>1012.461</v>
      </c>
      <c r="V320" s="2">
        <v>0.32792009999999999</v>
      </c>
    </row>
    <row r="321" spans="1:22" x14ac:dyDescent="0.25">
      <c r="A321" s="2">
        <v>1014.39</v>
      </c>
      <c r="B321" s="2">
        <v>46.621479999999998</v>
      </c>
      <c r="U321" s="2">
        <v>1014.39</v>
      </c>
      <c r="V321" s="2">
        <v>0.33141389999999998</v>
      </c>
    </row>
    <row r="322" spans="1:22" x14ac:dyDescent="0.25">
      <c r="A322" s="2">
        <v>1016.318</v>
      </c>
      <c r="B322" s="2">
        <v>46.311680000000003</v>
      </c>
      <c r="U322" s="2">
        <v>1016.318</v>
      </c>
      <c r="V322" s="2">
        <v>0.33430949999999998</v>
      </c>
    </row>
    <row r="323" spans="1:22" x14ac:dyDescent="0.25">
      <c r="A323" s="2">
        <v>1018.247</v>
      </c>
      <c r="B323" s="2">
        <v>46.060609999999997</v>
      </c>
      <c r="U323" s="2">
        <v>1018.247</v>
      </c>
      <c r="V323" s="2">
        <v>0.33667029999999998</v>
      </c>
    </row>
    <row r="324" spans="1:22" x14ac:dyDescent="0.25">
      <c r="A324" s="2">
        <v>1020.175</v>
      </c>
      <c r="B324" s="2">
        <v>45.85445</v>
      </c>
      <c r="U324" s="2">
        <v>1020.175</v>
      </c>
      <c r="V324" s="2">
        <v>0.33861849999999999</v>
      </c>
    </row>
    <row r="325" spans="1:22" x14ac:dyDescent="0.25">
      <c r="A325" s="2">
        <v>1022.104</v>
      </c>
      <c r="B325" s="2">
        <v>45.739730000000002</v>
      </c>
      <c r="U325" s="2">
        <v>1022.104</v>
      </c>
      <c r="V325" s="2">
        <v>0.33970640000000002</v>
      </c>
    </row>
    <row r="326" spans="1:22" x14ac:dyDescent="0.25">
      <c r="A326" s="2">
        <v>1024.0319999999999</v>
      </c>
      <c r="B326" s="2">
        <v>45.691020000000002</v>
      </c>
      <c r="U326" s="2">
        <v>1024.0319999999999</v>
      </c>
      <c r="V326" s="2">
        <v>0.3401691</v>
      </c>
    </row>
    <row r="327" spans="1:22" x14ac:dyDescent="0.25">
      <c r="A327" s="2">
        <v>1025.961</v>
      </c>
      <c r="B327" s="2">
        <v>45.742449999999998</v>
      </c>
      <c r="U327" s="2">
        <v>1025.961</v>
      </c>
      <c r="V327" s="2">
        <v>0.3396806</v>
      </c>
    </row>
    <row r="328" spans="1:22" x14ac:dyDescent="0.25">
      <c r="A328" s="2">
        <v>1027.8889999999999</v>
      </c>
      <c r="B328" s="2">
        <v>45.863599999999998</v>
      </c>
      <c r="U328" s="2">
        <v>1027.8889999999999</v>
      </c>
      <c r="V328" s="2">
        <v>0.3385319</v>
      </c>
    </row>
    <row r="329" spans="1:22" x14ac:dyDescent="0.25">
      <c r="A329" s="2">
        <v>1029.818</v>
      </c>
      <c r="B329" s="2">
        <v>46.062759999999997</v>
      </c>
      <c r="U329" s="2">
        <v>1029.818</v>
      </c>
      <c r="V329" s="2">
        <v>0.33665010000000001</v>
      </c>
    </row>
    <row r="330" spans="1:22" x14ac:dyDescent="0.25">
      <c r="A330" s="2">
        <v>1031.7460000000001</v>
      </c>
      <c r="B330" s="2">
        <v>46.329470000000001</v>
      </c>
      <c r="U330" s="2">
        <v>1031.7460000000001</v>
      </c>
      <c r="V330" s="2">
        <v>0.33414270000000001</v>
      </c>
    </row>
    <row r="331" spans="1:22" x14ac:dyDescent="0.25">
      <c r="A331" s="2">
        <v>1033.675</v>
      </c>
      <c r="B331" s="2">
        <v>46.68009</v>
      </c>
      <c r="U331" s="2">
        <v>1033.675</v>
      </c>
      <c r="V331" s="2">
        <v>0.3308683</v>
      </c>
    </row>
    <row r="332" spans="1:22" x14ac:dyDescent="0.25">
      <c r="A332" s="2">
        <v>1035.6030000000001</v>
      </c>
      <c r="B332" s="2">
        <v>47.06523</v>
      </c>
      <c r="U332" s="2">
        <v>1035.6030000000001</v>
      </c>
      <c r="V332" s="2">
        <v>0.32729979999999997</v>
      </c>
    </row>
    <row r="333" spans="1:22" x14ac:dyDescent="0.25">
      <c r="A333" s="2">
        <v>1037.5309999999999</v>
      </c>
      <c r="B333" s="2">
        <v>47.520020000000002</v>
      </c>
      <c r="U333" s="2">
        <v>1037.5309999999999</v>
      </c>
      <c r="V333" s="2">
        <v>0.32312340000000001</v>
      </c>
    </row>
    <row r="334" spans="1:22" x14ac:dyDescent="0.25">
      <c r="A334" s="2">
        <v>1039.46</v>
      </c>
      <c r="B334" s="2">
        <v>48.048079999999999</v>
      </c>
      <c r="U334" s="2">
        <v>1039.46</v>
      </c>
      <c r="V334" s="2">
        <v>0.31832389999999999</v>
      </c>
    </row>
    <row r="335" spans="1:22" x14ac:dyDescent="0.25">
      <c r="A335" s="2">
        <v>1041.3889999999999</v>
      </c>
      <c r="B335" s="2">
        <v>48.655079999999998</v>
      </c>
      <c r="U335" s="2">
        <v>1041.3889999999999</v>
      </c>
      <c r="V335" s="2">
        <v>0.31287179999999998</v>
      </c>
    </row>
    <row r="336" spans="1:22" x14ac:dyDescent="0.25">
      <c r="A336" s="2">
        <v>1043.317</v>
      </c>
      <c r="B336" s="2">
        <v>49.297130000000003</v>
      </c>
      <c r="U336" s="2">
        <v>1043.317</v>
      </c>
      <c r="V336" s="2">
        <v>0.30717840000000002</v>
      </c>
    </row>
    <row r="337" spans="1:22" x14ac:dyDescent="0.25">
      <c r="A337" s="2">
        <v>1045.2449999999999</v>
      </c>
      <c r="B337" s="2">
        <v>50.007849999999998</v>
      </c>
      <c r="U337" s="2">
        <v>1045.2449999999999</v>
      </c>
      <c r="V337" s="2">
        <v>0.3009619</v>
      </c>
    </row>
    <row r="338" spans="1:22" x14ac:dyDescent="0.25">
      <c r="A338" s="2">
        <v>1047.174</v>
      </c>
      <c r="B338" s="2">
        <v>50.770159999999997</v>
      </c>
      <c r="U338" s="2">
        <v>1047.174</v>
      </c>
      <c r="V338" s="2">
        <v>0.29439149999999997</v>
      </c>
    </row>
    <row r="339" spans="1:22" x14ac:dyDescent="0.25">
      <c r="A339" s="2">
        <v>1049.1030000000001</v>
      </c>
      <c r="B339" s="2">
        <v>51.58728</v>
      </c>
      <c r="U339" s="2">
        <v>1049.1030000000001</v>
      </c>
      <c r="V339" s="2">
        <v>0.28745739999999997</v>
      </c>
    </row>
    <row r="340" spans="1:22" x14ac:dyDescent="0.25">
      <c r="A340" s="2">
        <v>1051.0309999999999</v>
      </c>
      <c r="B340" s="2">
        <v>52.458919999999999</v>
      </c>
      <c r="U340" s="2">
        <v>1051.0309999999999</v>
      </c>
      <c r="V340" s="2">
        <v>0.2801807</v>
      </c>
    </row>
    <row r="341" spans="1:22" x14ac:dyDescent="0.25">
      <c r="A341" s="2">
        <v>1052.9590000000001</v>
      </c>
      <c r="B341" s="2">
        <v>53.373779999999996</v>
      </c>
      <c r="U341" s="2">
        <v>1052.9590000000001</v>
      </c>
      <c r="V341" s="2">
        <v>0.27267209999999997</v>
      </c>
    </row>
    <row r="342" spans="1:22" x14ac:dyDescent="0.25">
      <c r="A342" s="2">
        <v>1054.8879999999999</v>
      </c>
      <c r="B342" s="2">
        <v>54.29128</v>
      </c>
      <c r="U342" s="2">
        <v>1054.8879999999999</v>
      </c>
      <c r="V342" s="2">
        <v>0.2652699</v>
      </c>
    </row>
    <row r="343" spans="1:22" x14ac:dyDescent="0.25">
      <c r="A343" s="2">
        <v>1056.817</v>
      </c>
      <c r="B343" s="2">
        <v>55.251089999999998</v>
      </c>
      <c r="U343" s="2">
        <v>1056.817</v>
      </c>
      <c r="V343" s="2">
        <v>0.25765909999999997</v>
      </c>
    </row>
    <row r="344" spans="1:22" x14ac:dyDescent="0.25">
      <c r="A344" s="2">
        <v>1058.7449999999999</v>
      </c>
      <c r="B344" s="2">
        <v>56.18488</v>
      </c>
      <c r="U344" s="2">
        <v>1058.7449999999999</v>
      </c>
      <c r="V344" s="2">
        <v>0.25038050000000001</v>
      </c>
    </row>
    <row r="345" spans="1:22" x14ac:dyDescent="0.25">
      <c r="A345" s="2">
        <v>1060.673</v>
      </c>
      <c r="B345" s="2">
        <v>57.096080000000001</v>
      </c>
      <c r="U345" s="2">
        <v>1060.673</v>
      </c>
      <c r="V345" s="2">
        <v>0.24339369999999999</v>
      </c>
    </row>
    <row r="346" spans="1:22" x14ac:dyDescent="0.25">
      <c r="A346" s="2">
        <v>1062.6020000000001</v>
      </c>
      <c r="B346" s="2">
        <v>57.955170000000003</v>
      </c>
      <c r="U346" s="2">
        <v>1062.6020000000001</v>
      </c>
      <c r="V346" s="2">
        <v>0.2369078</v>
      </c>
    </row>
    <row r="347" spans="1:22" x14ac:dyDescent="0.25">
      <c r="A347" s="2">
        <v>1064.5309999999999</v>
      </c>
      <c r="B347" s="2">
        <v>58.778350000000003</v>
      </c>
      <c r="U347" s="2">
        <v>1064.5309999999999</v>
      </c>
      <c r="V347" s="2">
        <v>0.2307826</v>
      </c>
    </row>
    <row r="348" spans="1:22" x14ac:dyDescent="0.25">
      <c r="A348" s="2">
        <v>1066.4590000000001</v>
      </c>
      <c r="B348" s="2">
        <v>59.527549999999998</v>
      </c>
      <c r="U348" s="2">
        <v>1066.4590000000001</v>
      </c>
      <c r="V348" s="2">
        <v>0.22528200000000001</v>
      </c>
    </row>
    <row r="349" spans="1:22" x14ac:dyDescent="0.25">
      <c r="A349" s="2">
        <v>1068.3869999999999</v>
      </c>
      <c r="B349" s="2">
        <v>60.209510000000002</v>
      </c>
      <c r="U349" s="2">
        <v>1068.3869999999999</v>
      </c>
      <c r="V349" s="2">
        <v>0.2203349</v>
      </c>
    </row>
    <row r="350" spans="1:22" x14ac:dyDescent="0.25">
      <c r="A350" s="2">
        <v>1070.316</v>
      </c>
      <c r="B350" s="2">
        <v>60.792569999999998</v>
      </c>
      <c r="U350" s="2">
        <v>1070.316</v>
      </c>
      <c r="V350" s="2">
        <v>0.21614949999999999</v>
      </c>
    </row>
    <row r="351" spans="1:22" x14ac:dyDescent="0.25">
      <c r="A351" s="2">
        <v>1072.2449999999999</v>
      </c>
      <c r="B351" s="2">
        <v>61.319020000000002</v>
      </c>
      <c r="U351" s="2">
        <v>1072.2449999999999</v>
      </c>
      <c r="V351" s="2">
        <v>0.2124048</v>
      </c>
    </row>
    <row r="352" spans="1:22" x14ac:dyDescent="0.25">
      <c r="A352" s="2">
        <v>1074.173</v>
      </c>
      <c r="B352" s="2">
        <v>61.789290000000001</v>
      </c>
      <c r="U352" s="2">
        <v>1074.173</v>
      </c>
      <c r="V352" s="2">
        <v>0.20908679999999999</v>
      </c>
    </row>
    <row r="353" spans="1:22" x14ac:dyDescent="0.25">
      <c r="A353" s="2">
        <v>1076.1010000000001</v>
      </c>
      <c r="B353" s="2">
        <v>62.199820000000003</v>
      </c>
      <c r="U353" s="2">
        <v>1076.1010000000001</v>
      </c>
      <c r="V353" s="2">
        <v>0.2062109</v>
      </c>
    </row>
    <row r="354" spans="1:22" x14ac:dyDescent="0.25">
      <c r="A354" s="2">
        <v>1078.03</v>
      </c>
      <c r="B354" s="2">
        <v>62.537979999999997</v>
      </c>
      <c r="U354" s="2">
        <v>1078.03</v>
      </c>
      <c r="V354" s="2">
        <v>0.20385610000000001</v>
      </c>
    </row>
    <row r="355" spans="1:22" x14ac:dyDescent="0.25">
      <c r="A355" s="2">
        <v>1079.9580000000001</v>
      </c>
      <c r="B355" s="2">
        <v>62.868609999999997</v>
      </c>
      <c r="U355" s="2">
        <v>1079.9580000000001</v>
      </c>
      <c r="V355" s="2">
        <v>0.2015661</v>
      </c>
    </row>
    <row r="356" spans="1:22" x14ac:dyDescent="0.25">
      <c r="A356" s="2">
        <v>1081.8869999999999</v>
      </c>
      <c r="B356" s="2">
        <v>63.151359999999997</v>
      </c>
      <c r="U356" s="2">
        <v>1081.8869999999999</v>
      </c>
      <c r="V356" s="2">
        <v>0.1996173</v>
      </c>
    </row>
    <row r="357" spans="1:22" x14ac:dyDescent="0.25">
      <c r="A357" s="2">
        <v>1083.8150000000001</v>
      </c>
      <c r="B357" s="2">
        <v>63.424610000000001</v>
      </c>
      <c r="U357" s="2">
        <v>1083.8150000000001</v>
      </c>
      <c r="V357" s="2">
        <v>0.19774220000000001</v>
      </c>
    </row>
    <row r="358" spans="1:22" x14ac:dyDescent="0.25">
      <c r="A358" s="2">
        <v>1085.7439999999999</v>
      </c>
      <c r="B358" s="2">
        <v>63.676789999999997</v>
      </c>
      <c r="U358" s="2">
        <v>1085.7439999999999</v>
      </c>
      <c r="V358" s="2">
        <v>0.19601879999999999</v>
      </c>
    </row>
    <row r="359" spans="1:22" x14ac:dyDescent="0.25">
      <c r="A359" s="2">
        <v>1087.672</v>
      </c>
      <c r="B359" s="2">
        <v>63.920859999999998</v>
      </c>
      <c r="U359" s="2">
        <v>1087.672</v>
      </c>
      <c r="V359" s="2">
        <v>0.19435740000000001</v>
      </c>
    </row>
    <row r="360" spans="1:22" x14ac:dyDescent="0.25">
      <c r="A360" s="2">
        <v>1089.6010000000001</v>
      </c>
      <c r="B360" s="2">
        <v>64.128569999999996</v>
      </c>
      <c r="U360" s="2">
        <v>1089.6010000000001</v>
      </c>
      <c r="V360" s="2">
        <v>0.19294839999999999</v>
      </c>
    </row>
    <row r="361" spans="1:22" x14ac:dyDescent="0.25">
      <c r="A361" s="2">
        <v>1091.529</v>
      </c>
      <c r="B361" s="2">
        <v>64.349950000000007</v>
      </c>
      <c r="U361" s="2">
        <v>1091.529</v>
      </c>
      <c r="V361" s="2">
        <v>0.19145180000000001</v>
      </c>
    </row>
    <row r="362" spans="1:22" x14ac:dyDescent="0.25">
      <c r="A362" s="2">
        <v>1093.4580000000001</v>
      </c>
      <c r="B362" s="2">
        <v>64.546750000000003</v>
      </c>
      <c r="U362" s="2">
        <v>1093.4580000000001</v>
      </c>
      <c r="V362" s="2">
        <v>0.19012570000000001</v>
      </c>
    </row>
    <row r="363" spans="1:22" x14ac:dyDescent="0.25">
      <c r="A363" s="2">
        <v>1095.386</v>
      </c>
      <c r="B363" s="2">
        <v>64.720879999999994</v>
      </c>
      <c r="U363" s="2">
        <v>1095.386</v>
      </c>
      <c r="V363" s="2">
        <v>0.1889556</v>
      </c>
    </row>
    <row r="364" spans="1:22" x14ac:dyDescent="0.25">
      <c r="A364" s="2">
        <v>1097.3150000000001</v>
      </c>
      <c r="B364" s="2">
        <v>64.855410000000006</v>
      </c>
      <c r="U364" s="2">
        <v>1097.3150000000001</v>
      </c>
      <c r="V364" s="2">
        <v>0.18805379999999999</v>
      </c>
    </row>
    <row r="365" spans="1:22" x14ac:dyDescent="0.25">
      <c r="A365" s="2">
        <v>1099.2429999999999</v>
      </c>
      <c r="B365" s="2">
        <v>64.987260000000006</v>
      </c>
      <c r="U365" s="2">
        <v>1099.2429999999999</v>
      </c>
      <c r="V365" s="2">
        <v>0.1871718</v>
      </c>
    </row>
    <row r="366" spans="1:22" x14ac:dyDescent="0.25">
      <c r="A366" s="2">
        <v>1101.172</v>
      </c>
      <c r="B366" s="2">
        <v>65.134969999999996</v>
      </c>
      <c r="U366" s="2">
        <v>1101.172</v>
      </c>
      <c r="V366" s="2">
        <v>0.18618580000000001</v>
      </c>
    </row>
    <row r="367" spans="1:22" x14ac:dyDescent="0.25">
      <c r="A367" s="2">
        <v>1103.0999999999999</v>
      </c>
      <c r="B367" s="2">
        <v>65.239279999999994</v>
      </c>
      <c r="U367" s="2">
        <v>1103.0999999999999</v>
      </c>
      <c r="V367" s="2">
        <v>0.18549080000000001</v>
      </c>
    </row>
    <row r="368" spans="1:22" x14ac:dyDescent="0.25">
      <c r="A368" s="2">
        <v>1105.029</v>
      </c>
      <c r="B368" s="2">
        <v>65.345600000000005</v>
      </c>
      <c r="U368" s="2">
        <v>1105.029</v>
      </c>
      <c r="V368" s="2">
        <v>0.1847837</v>
      </c>
    </row>
    <row r="369" spans="1:22" x14ac:dyDescent="0.25">
      <c r="A369" s="2">
        <v>1106.9570000000001</v>
      </c>
      <c r="B369" s="2">
        <v>65.483689999999996</v>
      </c>
      <c r="U369" s="2">
        <v>1106.9570000000001</v>
      </c>
      <c r="V369" s="2">
        <v>0.1838668</v>
      </c>
    </row>
    <row r="370" spans="1:22" x14ac:dyDescent="0.25">
      <c r="A370" s="2">
        <v>1108.886</v>
      </c>
      <c r="B370" s="2">
        <v>65.611930000000001</v>
      </c>
      <c r="U370" s="2">
        <v>1108.886</v>
      </c>
      <c r="V370" s="2">
        <v>0.18301719999999999</v>
      </c>
    </row>
    <row r="371" spans="1:22" x14ac:dyDescent="0.25">
      <c r="A371" s="2">
        <v>1110.8140000000001</v>
      </c>
      <c r="B371" s="2">
        <v>65.771799999999999</v>
      </c>
      <c r="U371" s="2">
        <v>1110.8140000000001</v>
      </c>
      <c r="V371" s="2">
        <v>0.18196029999999999</v>
      </c>
    </row>
    <row r="372" spans="1:22" x14ac:dyDescent="0.25">
      <c r="A372" s="2">
        <v>1112.7429999999999</v>
      </c>
      <c r="B372" s="2">
        <v>65.940700000000007</v>
      </c>
      <c r="U372" s="2">
        <v>1112.7429999999999</v>
      </c>
      <c r="V372" s="2">
        <v>0.18084639999999999</v>
      </c>
    </row>
    <row r="373" spans="1:22" x14ac:dyDescent="0.25">
      <c r="A373" s="2">
        <v>1114.671</v>
      </c>
      <c r="B373" s="2">
        <v>66.120090000000005</v>
      </c>
      <c r="U373" s="2">
        <v>1114.671</v>
      </c>
      <c r="V373" s="2">
        <v>0.17966650000000001</v>
      </c>
    </row>
    <row r="374" spans="1:22" x14ac:dyDescent="0.25">
      <c r="A374" s="2">
        <v>1116.5999999999999</v>
      </c>
      <c r="B374" s="2">
        <v>66.281210000000002</v>
      </c>
      <c r="U374" s="2">
        <v>1116.5999999999999</v>
      </c>
      <c r="V374" s="2">
        <v>0.17860960000000001</v>
      </c>
    </row>
    <row r="375" spans="1:22" x14ac:dyDescent="0.25">
      <c r="A375" s="2">
        <v>1118.528</v>
      </c>
      <c r="B375" s="2">
        <v>66.464470000000006</v>
      </c>
      <c r="U375" s="2">
        <v>1118.528</v>
      </c>
      <c r="V375" s="2">
        <v>0.1774105</v>
      </c>
    </row>
    <row r="376" spans="1:22" x14ac:dyDescent="0.25">
      <c r="A376" s="2">
        <v>1120.4570000000001</v>
      </c>
      <c r="B376" s="2">
        <v>66.677490000000006</v>
      </c>
      <c r="U376" s="2">
        <v>1120.4570000000001</v>
      </c>
      <c r="V376" s="2">
        <v>0.1760207</v>
      </c>
    </row>
    <row r="377" spans="1:22" x14ac:dyDescent="0.25">
      <c r="A377" s="2">
        <v>1122.385</v>
      </c>
      <c r="B377" s="2">
        <v>66.912769999999995</v>
      </c>
      <c r="U377" s="2">
        <v>1122.385</v>
      </c>
      <c r="V377" s="2">
        <v>0.17449100000000001</v>
      </c>
    </row>
    <row r="378" spans="1:22" x14ac:dyDescent="0.25">
      <c r="A378" s="2">
        <v>1124.3140000000001</v>
      </c>
      <c r="B378" s="2">
        <v>67.125259999999997</v>
      </c>
      <c r="U378" s="2">
        <v>1124.3140000000001</v>
      </c>
      <c r="V378" s="2">
        <v>0.17311399999999999</v>
      </c>
    </row>
    <row r="379" spans="1:22" x14ac:dyDescent="0.25">
      <c r="A379" s="2">
        <v>1126.242</v>
      </c>
      <c r="B379" s="2">
        <v>67.348280000000003</v>
      </c>
      <c r="U379" s="2">
        <v>1126.242</v>
      </c>
      <c r="V379" s="2">
        <v>0.17167350000000001</v>
      </c>
    </row>
    <row r="380" spans="1:22" x14ac:dyDescent="0.25">
      <c r="A380" s="2">
        <v>1128.171</v>
      </c>
      <c r="B380" s="2">
        <v>67.602369999999993</v>
      </c>
      <c r="U380" s="2">
        <v>1128.171</v>
      </c>
      <c r="V380" s="2">
        <v>0.1700381</v>
      </c>
    </row>
    <row r="381" spans="1:22" x14ac:dyDescent="0.25">
      <c r="A381" s="2">
        <v>1130.0989999999999</v>
      </c>
      <c r="B381" s="2">
        <v>67.888599999999997</v>
      </c>
      <c r="U381" s="2">
        <v>1130.0989999999999</v>
      </c>
      <c r="V381" s="2">
        <v>0.1682032</v>
      </c>
    </row>
    <row r="382" spans="1:22" x14ac:dyDescent="0.25">
      <c r="A382" s="2">
        <v>1132.028</v>
      </c>
      <c r="B382" s="2">
        <v>68.158289999999994</v>
      </c>
      <c r="U382" s="2">
        <v>1132.028</v>
      </c>
      <c r="V382" s="2">
        <v>0.1664813</v>
      </c>
    </row>
    <row r="383" spans="1:22" x14ac:dyDescent="0.25">
      <c r="A383" s="2">
        <v>1133.9559999999999</v>
      </c>
      <c r="B383" s="2">
        <v>68.447929999999999</v>
      </c>
      <c r="U383" s="2">
        <v>1133.9559999999999</v>
      </c>
      <c r="V383" s="2">
        <v>0.1646397</v>
      </c>
    </row>
    <row r="384" spans="1:22" x14ac:dyDescent="0.25">
      <c r="A384" s="2">
        <v>1135.885</v>
      </c>
      <c r="B384" s="2">
        <v>68.7423</v>
      </c>
      <c r="U384" s="2">
        <v>1135.885</v>
      </c>
      <c r="V384" s="2">
        <v>0.1627759</v>
      </c>
    </row>
    <row r="385" spans="1:22" x14ac:dyDescent="0.25">
      <c r="A385" s="2">
        <v>1137.8130000000001</v>
      </c>
      <c r="B385" s="2">
        <v>69.061019999999999</v>
      </c>
      <c r="U385" s="2">
        <v>1137.8130000000001</v>
      </c>
      <c r="V385" s="2">
        <v>0.16076699999999999</v>
      </c>
    </row>
    <row r="386" spans="1:22" x14ac:dyDescent="0.25">
      <c r="A386" s="2">
        <v>1139.742</v>
      </c>
      <c r="B386" s="2">
        <v>69.395870000000002</v>
      </c>
      <c r="U386" s="2">
        <v>1139.742</v>
      </c>
      <c r="V386" s="2">
        <v>0.15866630000000001</v>
      </c>
    </row>
    <row r="387" spans="1:22" x14ac:dyDescent="0.25">
      <c r="A387" s="2">
        <v>1141.67</v>
      </c>
      <c r="B387" s="2">
        <v>69.715710000000001</v>
      </c>
      <c r="U387" s="2">
        <v>1141.67</v>
      </c>
      <c r="V387" s="2">
        <v>0.15666939999999999</v>
      </c>
    </row>
    <row r="388" spans="1:22" x14ac:dyDescent="0.25">
      <c r="A388" s="2">
        <v>1143.5989999999999</v>
      </c>
      <c r="B388" s="2">
        <v>70.028970000000001</v>
      </c>
      <c r="U388" s="2">
        <v>1143.5989999999999</v>
      </c>
      <c r="V388" s="2">
        <v>0.15472230000000001</v>
      </c>
    </row>
    <row r="389" spans="1:22" x14ac:dyDescent="0.25">
      <c r="A389" s="2">
        <v>1145.527</v>
      </c>
      <c r="B389" s="2">
        <v>70.370099999999994</v>
      </c>
      <c r="U389" s="2">
        <v>1145.527</v>
      </c>
      <c r="V389" s="2">
        <v>0.15261179999999999</v>
      </c>
    </row>
    <row r="390" spans="1:22" x14ac:dyDescent="0.25">
      <c r="A390" s="2">
        <v>1147.4559999999999</v>
      </c>
      <c r="B390" s="2">
        <v>70.710149999999999</v>
      </c>
      <c r="U390" s="2">
        <v>1147.4559999999999</v>
      </c>
      <c r="V390" s="2">
        <v>0.15051829999999999</v>
      </c>
    </row>
    <row r="391" spans="1:22" x14ac:dyDescent="0.25">
      <c r="A391" s="2">
        <v>1149.384</v>
      </c>
      <c r="B391" s="2">
        <v>71.07253</v>
      </c>
      <c r="U391" s="2">
        <v>1149.384</v>
      </c>
      <c r="V391" s="2">
        <v>0.14829819999999999</v>
      </c>
    </row>
    <row r="392" spans="1:22" x14ac:dyDescent="0.25">
      <c r="A392" s="2">
        <v>1151.3130000000001</v>
      </c>
      <c r="B392" s="2">
        <v>71.427670000000006</v>
      </c>
      <c r="U392" s="2">
        <v>1151.3130000000001</v>
      </c>
      <c r="V392" s="2">
        <v>0.1461335</v>
      </c>
    </row>
    <row r="393" spans="1:22" x14ac:dyDescent="0.25">
      <c r="A393" s="2">
        <v>1153.241</v>
      </c>
      <c r="B393" s="2">
        <v>71.818839999999994</v>
      </c>
      <c r="U393" s="2">
        <v>1153.241</v>
      </c>
      <c r="V393" s="2">
        <v>0.14376159999999999</v>
      </c>
    </row>
    <row r="394" spans="1:22" x14ac:dyDescent="0.25">
      <c r="A394" s="2">
        <v>1155.17</v>
      </c>
      <c r="B394" s="2">
        <v>72.228560000000002</v>
      </c>
      <c r="U394" s="2">
        <v>1155.17</v>
      </c>
      <c r="V394" s="2">
        <v>0.141291</v>
      </c>
    </row>
    <row r="395" spans="1:22" x14ac:dyDescent="0.25">
      <c r="A395" s="2">
        <v>1157.098</v>
      </c>
      <c r="B395" s="2">
        <v>72.650310000000005</v>
      </c>
      <c r="U395" s="2">
        <v>1157.098</v>
      </c>
      <c r="V395" s="2">
        <v>0.13876260000000001</v>
      </c>
    </row>
    <row r="396" spans="1:22" x14ac:dyDescent="0.25">
      <c r="A396" s="2">
        <v>1159.027</v>
      </c>
      <c r="B396" s="2">
        <v>73.085040000000006</v>
      </c>
      <c r="U396" s="2">
        <v>1159.027</v>
      </c>
      <c r="V396" s="2">
        <v>0.1361715</v>
      </c>
    </row>
    <row r="397" spans="1:22" x14ac:dyDescent="0.25">
      <c r="A397" s="2">
        <v>1160.9549999999999</v>
      </c>
      <c r="B397" s="2">
        <v>73.551689999999994</v>
      </c>
      <c r="U397" s="2">
        <v>1160.9549999999999</v>
      </c>
      <c r="V397" s="2">
        <v>0.13340740000000001</v>
      </c>
    </row>
    <row r="398" spans="1:22" x14ac:dyDescent="0.25">
      <c r="A398" s="2">
        <v>1162.884</v>
      </c>
      <c r="B398" s="2">
        <v>74.04025</v>
      </c>
      <c r="U398" s="2">
        <v>1162.884</v>
      </c>
      <c r="V398" s="2">
        <v>0.13053210000000001</v>
      </c>
    </row>
    <row r="399" spans="1:22" x14ac:dyDescent="0.25">
      <c r="A399" s="2">
        <v>1164.8119999999999</v>
      </c>
      <c r="B399" s="2">
        <v>74.555890000000005</v>
      </c>
      <c r="U399" s="2">
        <v>1164.8119999999999</v>
      </c>
      <c r="V399" s="2">
        <v>0.1275181</v>
      </c>
    </row>
    <row r="400" spans="1:22" x14ac:dyDescent="0.25">
      <c r="A400" s="2">
        <v>1166.741</v>
      </c>
      <c r="B400" s="2">
        <v>75.088610000000003</v>
      </c>
      <c r="U400" s="2">
        <v>1166.741</v>
      </c>
      <c r="V400" s="2">
        <v>0.12442590000000001</v>
      </c>
    </row>
    <row r="401" spans="1:22" x14ac:dyDescent="0.25">
      <c r="A401" s="2">
        <v>1168.6690000000001</v>
      </c>
      <c r="B401" s="2">
        <v>75.678089999999997</v>
      </c>
      <c r="U401" s="2">
        <v>1168.6690000000001</v>
      </c>
      <c r="V401" s="2">
        <v>0.1210299</v>
      </c>
    </row>
    <row r="402" spans="1:22" x14ac:dyDescent="0.25">
      <c r="A402" s="2">
        <v>1170.598</v>
      </c>
      <c r="B402" s="2">
        <v>76.283900000000003</v>
      </c>
      <c r="U402" s="2">
        <v>1170.598</v>
      </c>
      <c r="V402" s="2">
        <v>0.11756709999999999</v>
      </c>
    </row>
    <row r="403" spans="1:22" x14ac:dyDescent="0.25">
      <c r="A403" s="2">
        <v>1172.5260000000001</v>
      </c>
      <c r="B403" s="2">
        <v>76.888379999999998</v>
      </c>
      <c r="U403" s="2">
        <v>1172.5260000000001</v>
      </c>
      <c r="V403" s="2">
        <v>0.1141393</v>
      </c>
    </row>
    <row r="404" spans="1:22" x14ac:dyDescent="0.25">
      <c r="A404" s="2">
        <v>1174.4549999999999</v>
      </c>
      <c r="B404" s="2">
        <v>77.513369999999995</v>
      </c>
      <c r="U404" s="2">
        <v>1174.4549999999999</v>
      </c>
      <c r="V404" s="2">
        <v>0.1106234</v>
      </c>
    </row>
    <row r="405" spans="1:22" x14ac:dyDescent="0.25">
      <c r="A405" s="2">
        <v>1176.383</v>
      </c>
      <c r="B405" s="2">
        <v>78.146360000000001</v>
      </c>
      <c r="U405" s="2">
        <v>1176.383</v>
      </c>
      <c r="V405" s="2">
        <v>0.1070912</v>
      </c>
    </row>
    <row r="406" spans="1:22" x14ac:dyDescent="0.25">
      <c r="A406" s="2">
        <v>1178.3119999999999</v>
      </c>
      <c r="B406" s="2">
        <v>78.775189999999995</v>
      </c>
      <c r="U406" s="2">
        <v>1178.3119999999999</v>
      </c>
      <c r="V406" s="2">
        <v>0.10361049999999999</v>
      </c>
    </row>
    <row r="407" spans="1:22" x14ac:dyDescent="0.25">
      <c r="A407" s="2">
        <v>1180.24</v>
      </c>
      <c r="B407" s="2">
        <v>79.396870000000007</v>
      </c>
      <c r="U407" s="2">
        <v>1180.24</v>
      </c>
      <c r="V407" s="2">
        <v>0.1001966</v>
      </c>
    </row>
    <row r="408" spans="1:22" x14ac:dyDescent="0.25">
      <c r="A408" s="2">
        <v>1182.1690000000001</v>
      </c>
      <c r="B408" s="2">
        <v>80.011700000000005</v>
      </c>
      <c r="U408" s="2">
        <v>1182.1690000000001</v>
      </c>
      <c r="V408" s="2">
        <v>9.6846509999999997E-2</v>
      </c>
    </row>
    <row r="409" spans="1:22" x14ac:dyDescent="0.25">
      <c r="A409" s="2">
        <v>1184.097</v>
      </c>
      <c r="B409" s="2">
        <v>80.629819999999995</v>
      </c>
      <c r="U409" s="2">
        <v>1184.097</v>
      </c>
      <c r="V409" s="2">
        <v>9.3504279999999995E-2</v>
      </c>
    </row>
    <row r="410" spans="1:22" x14ac:dyDescent="0.25">
      <c r="A410" s="2">
        <v>1186.0260000000001</v>
      </c>
      <c r="B410" s="2">
        <v>81.219059999999999</v>
      </c>
      <c r="U410" s="2">
        <v>1186.0260000000001</v>
      </c>
      <c r="V410" s="2">
        <v>9.0342060000000002E-2</v>
      </c>
    </row>
    <row r="411" spans="1:22" x14ac:dyDescent="0.25">
      <c r="A411" s="2">
        <v>1187.954</v>
      </c>
      <c r="B411" s="2">
        <v>81.815539999999999</v>
      </c>
      <c r="U411" s="2">
        <v>1187.954</v>
      </c>
      <c r="V411" s="2">
        <v>8.7164210000000006E-2</v>
      </c>
    </row>
    <row r="412" spans="1:22" x14ac:dyDescent="0.25">
      <c r="A412" s="2">
        <v>1189.883</v>
      </c>
      <c r="B412" s="2">
        <v>82.40549</v>
      </c>
      <c r="U412" s="2">
        <v>1189.883</v>
      </c>
      <c r="V412" s="2">
        <v>8.4043850000000003E-2</v>
      </c>
    </row>
    <row r="413" spans="1:22" x14ac:dyDescent="0.25">
      <c r="A413" s="2">
        <v>1191.8109999999999</v>
      </c>
      <c r="B413" s="2">
        <v>82.977940000000004</v>
      </c>
      <c r="U413" s="2">
        <v>1191.8109999999999</v>
      </c>
      <c r="V413" s="2">
        <v>8.1037330000000005E-2</v>
      </c>
    </row>
    <row r="414" spans="1:22" x14ac:dyDescent="0.25">
      <c r="A414" s="2">
        <v>1193.74</v>
      </c>
      <c r="B414" s="2">
        <v>83.526409999999998</v>
      </c>
      <c r="U414" s="2">
        <v>1193.74</v>
      </c>
      <c r="V414" s="2">
        <v>7.8176159999999995E-2</v>
      </c>
    </row>
    <row r="415" spans="1:22" x14ac:dyDescent="0.25">
      <c r="A415" s="2">
        <v>1195.6679999999999</v>
      </c>
      <c r="B415" s="2">
        <v>84.075950000000006</v>
      </c>
      <c r="U415" s="2">
        <v>1195.6679999999999</v>
      </c>
      <c r="V415" s="2">
        <v>7.5328199999999998E-2</v>
      </c>
    </row>
    <row r="416" spans="1:22" x14ac:dyDescent="0.25">
      <c r="A416" s="2">
        <v>1197.597</v>
      </c>
      <c r="B416" s="2">
        <v>84.613079999999997</v>
      </c>
      <c r="U416" s="2">
        <v>1197.597</v>
      </c>
      <c r="V416" s="2">
        <v>7.2562489999999993E-2</v>
      </c>
    </row>
    <row r="417" spans="1:22" x14ac:dyDescent="0.25">
      <c r="A417" s="2">
        <v>1199.5250000000001</v>
      </c>
      <c r="B417" s="2">
        <v>85.094539999999995</v>
      </c>
      <c r="U417" s="2">
        <v>1199.5250000000001</v>
      </c>
      <c r="V417" s="2">
        <v>7.0098339999999995E-2</v>
      </c>
    </row>
    <row r="418" spans="1:22" x14ac:dyDescent="0.25">
      <c r="A418" s="2">
        <v>1201.454</v>
      </c>
      <c r="B418" s="2">
        <v>85.531300000000002</v>
      </c>
      <c r="U418" s="2">
        <v>1201.454</v>
      </c>
      <c r="V418" s="2">
        <v>6.7874889999999993E-2</v>
      </c>
    </row>
    <row r="419" spans="1:22" x14ac:dyDescent="0.25">
      <c r="A419" s="2">
        <v>1203.3820000000001</v>
      </c>
      <c r="B419" s="2">
        <v>85.964470000000006</v>
      </c>
      <c r="U419" s="2">
        <v>1203.3820000000001</v>
      </c>
      <c r="V419" s="2">
        <v>6.5681000000000003E-2</v>
      </c>
    </row>
    <row r="420" spans="1:22" x14ac:dyDescent="0.25">
      <c r="A420" s="2">
        <v>1205.3109999999999</v>
      </c>
      <c r="B420" s="2">
        <v>86.363010000000003</v>
      </c>
      <c r="U420" s="2">
        <v>1205.3109999999999</v>
      </c>
      <c r="V420" s="2">
        <v>6.3672259999999994E-2</v>
      </c>
    </row>
    <row r="421" spans="1:22" x14ac:dyDescent="0.25">
      <c r="A421" s="2">
        <v>1207.239</v>
      </c>
      <c r="B421" s="2">
        <v>86.73321</v>
      </c>
      <c r="U421" s="2">
        <v>1207.239</v>
      </c>
      <c r="V421" s="2">
        <v>6.1814609999999999E-2</v>
      </c>
    </row>
    <row r="422" spans="1:22" x14ac:dyDescent="0.25">
      <c r="A422" s="2">
        <v>1209.1679999999999</v>
      </c>
      <c r="B422" s="2">
        <v>87.098550000000003</v>
      </c>
      <c r="U422" s="2">
        <v>1209.1679999999999</v>
      </c>
      <c r="V422" s="2">
        <v>5.9989059999999997E-2</v>
      </c>
    </row>
    <row r="423" spans="1:22" x14ac:dyDescent="0.25">
      <c r="A423" s="2">
        <v>1211.096</v>
      </c>
      <c r="B423" s="2">
        <v>87.449200000000005</v>
      </c>
      <c r="U423" s="2">
        <v>1211.096</v>
      </c>
      <c r="V423" s="2">
        <v>5.824414E-2</v>
      </c>
    </row>
    <row r="424" spans="1:22" x14ac:dyDescent="0.25">
      <c r="A424" s="2">
        <v>1213.0250000000001</v>
      </c>
      <c r="B424" s="2">
        <v>87.782129999999995</v>
      </c>
      <c r="U424" s="2">
        <v>1213.0250000000001</v>
      </c>
      <c r="V424" s="2">
        <v>5.6593909999999997E-2</v>
      </c>
    </row>
    <row r="425" spans="1:22" x14ac:dyDescent="0.25">
      <c r="A425" s="2">
        <v>1214.953</v>
      </c>
      <c r="B425" s="2">
        <v>88.121089999999995</v>
      </c>
      <c r="U425" s="2">
        <v>1214.953</v>
      </c>
      <c r="V425" s="2">
        <v>5.4920120000000003E-2</v>
      </c>
    </row>
    <row r="426" spans="1:22" x14ac:dyDescent="0.25">
      <c r="A426" s="2">
        <v>1216.8820000000001</v>
      </c>
      <c r="B426" s="2">
        <v>88.429199999999994</v>
      </c>
      <c r="U426" s="2">
        <v>1216.8820000000001</v>
      </c>
      <c r="V426" s="2">
        <v>5.3404300000000002E-2</v>
      </c>
    </row>
    <row r="427" spans="1:22" x14ac:dyDescent="0.25">
      <c r="A427" s="2">
        <v>1218.81</v>
      </c>
      <c r="B427" s="2">
        <v>88.733649999999997</v>
      </c>
      <c r="U427" s="2">
        <v>1218.81</v>
      </c>
      <c r="V427" s="2">
        <v>5.1911649999999997E-2</v>
      </c>
    </row>
    <row r="428" spans="1:22" x14ac:dyDescent="0.25">
      <c r="A428" s="2">
        <v>1220.739</v>
      </c>
      <c r="B428" s="2">
        <v>89.025630000000007</v>
      </c>
      <c r="U428" s="2">
        <v>1220.739</v>
      </c>
      <c r="V428" s="2">
        <v>5.0484929999999997E-2</v>
      </c>
    </row>
    <row r="429" spans="1:22" x14ac:dyDescent="0.25">
      <c r="A429" s="2">
        <v>1222.6669999999999</v>
      </c>
      <c r="B429" s="2">
        <v>89.31756</v>
      </c>
      <c r="U429" s="2">
        <v>1222.6669999999999</v>
      </c>
      <c r="V429" s="2">
        <v>4.9063160000000001E-2</v>
      </c>
    </row>
    <row r="430" spans="1:22" x14ac:dyDescent="0.25">
      <c r="A430" s="2">
        <v>1224.596</v>
      </c>
      <c r="B430" s="2">
        <v>89.571020000000004</v>
      </c>
      <c r="U430" s="2">
        <v>1224.596</v>
      </c>
      <c r="V430" s="2">
        <v>4.783246E-2</v>
      </c>
    </row>
    <row r="431" spans="1:22" x14ac:dyDescent="0.25">
      <c r="A431" s="2">
        <v>1226.5239999999999</v>
      </c>
      <c r="B431" s="2">
        <v>89.804640000000006</v>
      </c>
      <c r="U431" s="2">
        <v>1226.5239999999999</v>
      </c>
      <c r="V431" s="2">
        <v>4.6701220000000002E-2</v>
      </c>
    </row>
    <row r="432" spans="1:22" x14ac:dyDescent="0.25">
      <c r="A432" s="2">
        <v>1228.453</v>
      </c>
      <c r="B432" s="2">
        <v>90.023529999999994</v>
      </c>
      <c r="U432" s="2">
        <v>1228.453</v>
      </c>
      <c r="V432" s="2">
        <v>4.5643969999999999E-2</v>
      </c>
    </row>
    <row r="433" spans="1:22" x14ac:dyDescent="0.25">
      <c r="A433" s="2">
        <v>1230.3810000000001</v>
      </c>
      <c r="B433" s="2">
        <v>90.243160000000003</v>
      </c>
      <c r="U433" s="2">
        <v>1230.3810000000001</v>
      </c>
      <c r="V433" s="2">
        <v>4.4585720000000002E-2</v>
      </c>
    </row>
    <row r="434" spans="1:22" x14ac:dyDescent="0.25">
      <c r="A434" s="2">
        <v>1232.31</v>
      </c>
      <c r="B434" s="2">
        <v>90.44614</v>
      </c>
      <c r="U434" s="2">
        <v>1232.31</v>
      </c>
      <c r="V434" s="2">
        <v>4.3609960000000003E-2</v>
      </c>
    </row>
    <row r="435" spans="1:22" x14ac:dyDescent="0.25">
      <c r="A435" s="2">
        <v>1234.2380000000001</v>
      </c>
      <c r="B435" s="2">
        <v>90.644810000000007</v>
      </c>
      <c r="U435" s="2">
        <v>1234.2380000000001</v>
      </c>
      <c r="V435" s="2">
        <v>4.2657029999999999E-2</v>
      </c>
    </row>
    <row r="436" spans="1:22" x14ac:dyDescent="0.25">
      <c r="A436" s="2">
        <v>1236.1669999999999</v>
      </c>
      <c r="B436" s="2">
        <v>90.83802</v>
      </c>
      <c r="U436" s="2">
        <v>1236.1669999999999</v>
      </c>
      <c r="V436" s="2">
        <v>4.173234E-2</v>
      </c>
    </row>
    <row r="437" spans="1:22" x14ac:dyDescent="0.25">
      <c r="A437" s="2">
        <v>1238.095</v>
      </c>
      <c r="B437" s="2">
        <v>91.026920000000004</v>
      </c>
      <c r="U437" s="2">
        <v>1238.095</v>
      </c>
      <c r="V437" s="2">
        <v>4.0830119999999998E-2</v>
      </c>
    </row>
    <row r="438" spans="1:22" x14ac:dyDescent="0.25">
      <c r="A438" s="2">
        <v>1240.0239999999999</v>
      </c>
      <c r="B438" s="2">
        <v>91.226299999999995</v>
      </c>
      <c r="U438" s="2">
        <v>1240.0239999999999</v>
      </c>
      <c r="V438" s="2">
        <v>3.9879930000000001E-2</v>
      </c>
    </row>
    <row r="439" spans="1:22" x14ac:dyDescent="0.25">
      <c r="A439" s="2">
        <v>1241.952</v>
      </c>
      <c r="B439" s="2">
        <v>91.432550000000006</v>
      </c>
      <c r="U439" s="2">
        <v>1241.952</v>
      </c>
      <c r="V439" s="2">
        <v>3.8899179999999998E-2</v>
      </c>
    </row>
    <row r="440" spans="1:22" x14ac:dyDescent="0.25">
      <c r="A440" s="2">
        <v>1243.8810000000001</v>
      </c>
      <c r="B440" s="2">
        <v>91.615570000000005</v>
      </c>
      <c r="U440" s="2">
        <v>1243.8810000000001</v>
      </c>
      <c r="V440" s="2">
        <v>3.8030729999999999E-2</v>
      </c>
    </row>
    <row r="441" spans="1:22" x14ac:dyDescent="0.25">
      <c r="A441" s="2">
        <v>1245.809</v>
      </c>
      <c r="B441" s="2">
        <v>91.786640000000006</v>
      </c>
      <c r="U441" s="2">
        <v>1245.809</v>
      </c>
      <c r="V441" s="2">
        <v>3.7220549999999998E-2</v>
      </c>
    </row>
    <row r="442" spans="1:22" x14ac:dyDescent="0.25">
      <c r="A442" s="2">
        <v>1247.7380000000001</v>
      </c>
      <c r="B442" s="2">
        <v>91.944410000000005</v>
      </c>
      <c r="U442" s="2">
        <v>1247.7380000000001</v>
      </c>
      <c r="V442" s="2">
        <v>3.6474670000000001E-2</v>
      </c>
    </row>
    <row r="443" spans="1:22" x14ac:dyDescent="0.25">
      <c r="A443" s="2">
        <v>1249.6659999999999</v>
      </c>
      <c r="B443" s="2">
        <v>92.103769999999997</v>
      </c>
      <c r="U443" s="2">
        <v>1249.6659999999999</v>
      </c>
      <c r="V443" s="2">
        <v>3.57226E-2</v>
      </c>
    </row>
    <row r="444" spans="1:22" x14ac:dyDescent="0.25">
      <c r="A444" s="2">
        <v>1251.595</v>
      </c>
      <c r="B444" s="2">
        <v>92.261570000000006</v>
      </c>
      <c r="U444" s="2">
        <v>1251.595</v>
      </c>
      <c r="V444" s="2">
        <v>3.4979160000000002E-2</v>
      </c>
    </row>
    <row r="445" spans="1:22" x14ac:dyDescent="0.25">
      <c r="A445" s="2">
        <v>1253.5229999999999</v>
      </c>
      <c r="B445" s="2">
        <v>92.417820000000006</v>
      </c>
      <c r="U445" s="2">
        <v>1253.5229999999999</v>
      </c>
      <c r="V445" s="2">
        <v>3.424431E-2</v>
      </c>
    </row>
    <row r="446" spans="1:22" x14ac:dyDescent="0.25">
      <c r="A446" s="2">
        <v>1255.452</v>
      </c>
      <c r="B446" s="2">
        <v>92.556920000000005</v>
      </c>
      <c r="U446" s="2">
        <v>1255.452</v>
      </c>
      <c r="V446" s="2">
        <v>3.3591120000000002E-2</v>
      </c>
    </row>
    <row r="447" spans="1:22" x14ac:dyDescent="0.25">
      <c r="A447" s="2">
        <v>1257.3800000000001</v>
      </c>
      <c r="B447" s="2">
        <v>92.700770000000006</v>
      </c>
      <c r="U447" s="2">
        <v>1257.3800000000001</v>
      </c>
      <c r="V447" s="2">
        <v>3.2916679999999997E-2</v>
      </c>
    </row>
    <row r="448" spans="1:22" x14ac:dyDescent="0.25">
      <c r="A448" s="2">
        <v>1259.309</v>
      </c>
      <c r="B448" s="2">
        <v>92.834990000000005</v>
      </c>
      <c r="U448" s="2">
        <v>1259.309</v>
      </c>
      <c r="V448" s="2">
        <v>3.2288280000000003E-2</v>
      </c>
    </row>
    <row r="449" spans="1:22" x14ac:dyDescent="0.25">
      <c r="A449" s="2">
        <v>1261.2370000000001</v>
      </c>
      <c r="B449" s="2">
        <v>92.958789999999993</v>
      </c>
      <c r="U449" s="2">
        <v>1261.2370000000001</v>
      </c>
      <c r="V449" s="2">
        <v>3.1709540000000001E-2</v>
      </c>
    </row>
    <row r="450" spans="1:22" x14ac:dyDescent="0.25">
      <c r="A450" s="2">
        <v>1263.1659999999999</v>
      </c>
      <c r="B450" s="2">
        <v>93.088380000000001</v>
      </c>
      <c r="U450" s="2">
        <v>1263.1659999999999</v>
      </c>
      <c r="V450" s="2">
        <v>3.1104550000000002E-2</v>
      </c>
    </row>
    <row r="451" spans="1:22" x14ac:dyDescent="0.25">
      <c r="A451" s="2">
        <v>1265.0940000000001</v>
      </c>
      <c r="B451" s="2">
        <v>93.206909999999993</v>
      </c>
      <c r="U451" s="2">
        <v>1265.0940000000001</v>
      </c>
      <c r="V451" s="2">
        <v>3.0551910000000002E-2</v>
      </c>
    </row>
    <row r="452" spans="1:22" x14ac:dyDescent="0.25">
      <c r="A452" s="2">
        <v>1267.0229999999999</v>
      </c>
      <c r="B452" s="2">
        <v>93.335620000000006</v>
      </c>
      <c r="U452" s="2">
        <v>1267.0229999999999</v>
      </c>
      <c r="V452" s="2">
        <v>2.995256E-2</v>
      </c>
    </row>
    <row r="453" spans="1:22" x14ac:dyDescent="0.25">
      <c r="A453" s="2">
        <v>1268.951</v>
      </c>
      <c r="B453" s="2">
        <v>93.456620000000001</v>
      </c>
      <c r="U453" s="2">
        <v>1268.951</v>
      </c>
      <c r="V453" s="2">
        <v>2.9389930000000002E-2</v>
      </c>
    </row>
    <row r="454" spans="1:22" x14ac:dyDescent="0.25">
      <c r="A454" s="2">
        <v>1270.8800000000001</v>
      </c>
      <c r="B454" s="2">
        <v>93.554040000000001</v>
      </c>
      <c r="U454" s="2">
        <v>1270.8800000000001</v>
      </c>
      <c r="V454" s="2">
        <v>2.8937439999999998E-2</v>
      </c>
    </row>
    <row r="455" spans="1:22" x14ac:dyDescent="0.25">
      <c r="A455" s="2">
        <v>1272.808</v>
      </c>
      <c r="B455" s="2">
        <v>93.664659999999998</v>
      </c>
      <c r="U455" s="2">
        <v>1272.808</v>
      </c>
      <c r="V455" s="2">
        <v>2.8424250000000002E-2</v>
      </c>
    </row>
    <row r="456" spans="1:22" x14ac:dyDescent="0.25">
      <c r="A456" s="2">
        <v>1274.7370000000001</v>
      </c>
      <c r="B456" s="2">
        <v>93.76688</v>
      </c>
      <c r="U456" s="2">
        <v>1274.7370000000001</v>
      </c>
      <c r="V456" s="2">
        <v>2.7950539999999999E-2</v>
      </c>
    </row>
    <row r="457" spans="1:22" x14ac:dyDescent="0.25">
      <c r="A457" s="2">
        <v>1276.665</v>
      </c>
      <c r="B457" s="2">
        <v>93.869839999999996</v>
      </c>
      <c r="U457" s="2">
        <v>1276.665</v>
      </c>
      <c r="V457" s="2">
        <v>2.7473899999999999E-2</v>
      </c>
    </row>
    <row r="458" spans="1:22" x14ac:dyDescent="0.25">
      <c r="A458" s="2">
        <v>1278.5940000000001</v>
      </c>
      <c r="B458" s="2">
        <v>93.968119999999999</v>
      </c>
      <c r="U458" s="2">
        <v>1278.5940000000001</v>
      </c>
      <c r="V458" s="2">
        <v>2.7019459999999999E-2</v>
      </c>
    </row>
    <row r="459" spans="1:22" x14ac:dyDescent="0.25">
      <c r="A459" s="2">
        <v>1280.5219999999999</v>
      </c>
      <c r="B459" s="2">
        <v>94.051429999999996</v>
      </c>
      <c r="U459" s="2">
        <v>1280.5219999999999</v>
      </c>
      <c r="V459" s="2">
        <v>2.6634600000000001E-2</v>
      </c>
    </row>
    <row r="460" spans="1:22" x14ac:dyDescent="0.25">
      <c r="A460" s="2">
        <v>1282.451</v>
      </c>
      <c r="B460" s="2">
        <v>94.120230000000006</v>
      </c>
      <c r="U460" s="2">
        <v>1282.451</v>
      </c>
      <c r="V460" s="2">
        <v>2.631702E-2</v>
      </c>
    </row>
    <row r="461" spans="1:22" x14ac:dyDescent="0.25">
      <c r="A461" s="2">
        <v>1284.3789999999999</v>
      </c>
      <c r="B461" s="2">
        <v>94.207340000000002</v>
      </c>
      <c r="U461" s="2">
        <v>1284.3789999999999</v>
      </c>
      <c r="V461" s="2">
        <v>2.5915250000000001E-2</v>
      </c>
    </row>
    <row r="462" spans="1:22" x14ac:dyDescent="0.25">
      <c r="A462" s="2">
        <v>1286.308</v>
      </c>
      <c r="B462" s="2">
        <v>94.304310000000001</v>
      </c>
      <c r="U462" s="2">
        <v>1286.308</v>
      </c>
      <c r="V462" s="2">
        <v>2.546847E-2</v>
      </c>
    </row>
    <row r="463" spans="1:22" x14ac:dyDescent="0.25">
      <c r="A463" s="2">
        <v>1288.2360000000001</v>
      </c>
      <c r="B463" s="2">
        <v>94.399389999999997</v>
      </c>
      <c r="U463" s="2">
        <v>1288.2360000000001</v>
      </c>
      <c r="V463" s="2">
        <v>2.5030810000000001E-2</v>
      </c>
    </row>
    <row r="464" spans="1:22" x14ac:dyDescent="0.25">
      <c r="A464" s="2">
        <v>1290.165</v>
      </c>
      <c r="B464" s="2">
        <v>94.491519999999994</v>
      </c>
      <c r="U464" s="2">
        <v>1290.165</v>
      </c>
      <c r="V464" s="2">
        <v>2.4607199999999999E-2</v>
      </c>
    </row>
    <row r="465" spans="1:22" x14ac:dyDescent="0.25">
      <c r="A465" s="2">
        <v>1292.0930000000001</v>
      </c>
      <c r="B465" s="2">
        <v>94.5839</v>
      </c>
      <c r="U465" s="2">
        <v>1292.0930000000001</v>
      </c>
      <c r="V465" s="2">
        <v>2.4182800000000001E-2</v>
      </c>
    </row>
    <row r="466" spans="1:22" x14ac:dyDescent="0.25">
      <c r="A466" s="2">
        <v>1294.0219999999999</v>
      </c>
      <c r="B466" s="2">
        <v>94.653170000000003</v>
      </c>
      <c r="U466" s="2">
        <v>1294.0219999999999</v>
      </c>
      <c r="V466" s="2">
        <v>2.386485E-2</v>
      </c>
    </row>
    <row r="467" spans="1:22" x14ac:dyDescent="0.25">
      <c r="A467" s="2">
        <v>1295.95</v>
      </c>
      <c r="B467" s="2">
        <v>94.709119999999999</v>
      </c>
      <c r="U467" s="2">
        <v>1295.95</v>
      </c>
      <c r="V467" s="2">
        <v>2.3608190000000001E-2</v>
      </c>
    </row>
    <row r="468" spans="1:22" x14ac:dyDescent="0.25">
      <c r="A468" s="2">
        <v>1297.8789999999999</v>
      </c>
      <c r="B468" s="2">
        <v>94.757769999999994</v>
      </c>
      <c r="U468" s="2">
        <v>1297.8789999999999</v>
      </c>
      <c r="V468" s="2">
        <v>2.3385179999999998E-2</v>
      </c>
    </row>
    <row r="469" spans="1:22" x14ac:dyDescent="0.25">
      <c r="A469" s="2">
        <v>1299.807</v>
      </c>
      <c r="B469" s="2">
        <v>94.803079999999994</v>
      </c>
      <c r="U469" s="2">
        <v>1299.807</v>
      </c>
      <c r="V469" s="2">
        <v>2.317758E-2</v>
      </c>
    </row>
    <row r="470" spans="1:22" x14ac:dyDescent="0.25">
      <c r="A470" s="2">
        <v>1301.7360000000001</v>
      </c>
      <c r="B470" s="2">
        <v>94.847639999999998</v>
      </c>
      <c r="U470" s="2">
        <v>1301.7360000000001</v>
      </c>
      <c r="V470" s="2">
        <v>2.2973460000000001E-2</v>
      </c>
    </row>
    <row r="471" spans="1:22" x14ac:dyDescent="0.25">
      <c r="A471" s="2">
        <v>1303.664</v>
      </c>
      <c r="B471" s="2">
        <v>94.897829999999999</v>
      </c>
      <c r="U471" s="2">
        <v>1303.664</v>
      </c>
      <c r="V471" s="2">
        <v>2.2743699999999999E-2</v>
      </c>
    </row>
    <row r="472" spans="1:22" x14ac:dyDescent="0.25">
      <c r="A472" s="2">
        <v>1305.5930000000001</v>
      </c>
      <c r="B472" s="2">
        <v>94.938959999999994</v>
      </c>
      <c r="U472" s="2">
        <v>1305.5930000000001</v>
      </c>
      <c r="V472" s="2">
        <v>2.2555499999999999E-2</v>
      </c>
    </row>
    <row r="473" spans="1:22" x14ac:dyDescent="0.25">
      <c r="A473" s="2">
        <v>1307.521</v>
      </c>
      <c r="B473" s="2">
        <v>94.978300000000004</v>
      </c>
      <c r="U473" s="2">
        <v>1307.521</v>
      </c>
      <c r="V473" s="2">
        <v>2.2375610000000001E-2</v>
      </c>
    </row>
    <row r="474" spans="1:22" x14ac:dyDescent="0.25">
      <c r="A474" s="2">
        <v>1309.45</v>
      </c>
      <c r="B474" s="2">
        <v>95.03143</v>
      </c>
      <c r="U474" s="2">
        <v>1309.45</v>
      </c>
      <c r="V474" s="2">
        <v>2.213271E-2</v>
      </c>
    </row>
    <row r="475" spans="1:22" x14ac:dyDescent="0.25">
      <c r="A475" s="2">
        <v>1311.3779999999999</v>
      </c>
      <c r="B475" s="2">
        <v>95.085549999999998</v>
      </c>
      <c r="U475" s="2">
        <v>1311.3779999999999</v>
      </c>
      <c r="V475" s="2">
        <v>2.1885479999999999E-2</v>
      </c>
    </row>
    <row r="476" spans="1:22" x14ac:dyDescent="0.25">
      <c r="A476" s="2">
        <v>1313.307</v>
      </c>
      <c r="B476" s="2">
        <v>95.142780000000002</v>
      </c>
      <c r="U476" s="2">
        <v>1313.307</v>
      </c>
      <c r="V476" s="2">
        <v>2.1624150000000002E-2</v>
      </c>
    </row>
    <row r="477" spans="1:22" x14ac:dyDescent="0.25">
      <c r="A477" s="2">
        <v>1315.2349999999999</v>
      </c>
      <c r="B477" s="2">
        <v>95.217950000000002</v>
      </c>
      <c r="U477" s="2">
        <v>1315.2349999999999</v>
      </c>
      <c r="V477" s="2">
        <v>2.1281169999999999E-2</v>
      </c>
    </row>
    <row r="478" spans="1:22" x14ac:dyDescent="0.25">
      <c r="A478" s="2">
        <v>1317.164</v>
      </c>
      <c r="B478" s="2">
        <v>95.285730000000001</v>
      </c>
      <c r="U478" s="2">
        <v>1317.164</v>
      </c>
      <c r="V478" s="2">
        <v>2.0972149999999998E-2</v>
      </c>
    </row>
    <row r="479" spans="1:22" x14ac:dyDescent="0.25">
      <c r="A479" s="2">
        <v>1319.0920000000001</v>
      </c>
      <c r="B479" s="2">
        <v>95.342110000000005</v>
      </c>
      <c r="U479" s="2">
        <v>1319.0920000000001</v>
      </c>
      <c r="V479" s="2">
        <v>2.0715239999999999E-2</v>
      </c>
    </row>
    <row r="480" spans="1:22" x14ac:dyDescent="0.25">
      <c r="A480" s="2">
        <v>1321.021</v>
      </c>
      <c r="B480" s="2">
        <v>95.387709999999998</v>
      </c>
      <c r="U480" s="2">
        <v>1321.021</v>
      </c>
      <c r="V480" s="2">
        <v>2.0507560000000001E-2</v>
      </c>
    </row>
    <row r="481" spans="1:22" x14ac:dyDescent="0.25">
      <c r="A481" s="2">
        <v>1322.9490000000001</v>
      </c>
      <c r="B481" s="2">
        <v>95.426289999999995</v>
      </c>
      <c r="U481" s="2">
        <v>1322.9490000000001</v>
      </c>
      <c r="V481" s="2">
        <v>2.033196E-2</v>
      </c>
    </row>
    <row r="482" spans="1:22" x14ac:dyDescent="0.25">
      <c r="A482" s="2">
        <v>1324.8779999999999</v>
      </c>
      <c r="B482" s="2">
        <v>95.464740000000006</v>
      </c>
      <c r="U482" s="2">
        <v>1324.8779999999999</v>
      </c>
      <c r="V482" s="2">
        <v>2.0156980000000001E-2</v>
      </c>
    </row>
    <row r="483" spans="1:22" x14ac:dyDescent="0.25">
      <c r="A483" s="2">
        <v>1326.806</v>
      </c>
      <c r="B483" s="2">
        <v>95.491569999999996</v>
      </c>
      <c r="U483" s="2">
        <v>1326.806</v>
      </c>
      <c r="V483" s="2">
        <v>2.0034949999999999E-2</v>
      </c>
    </row>
    <row r="484" spans="1:22" x14ac:dyDescent="0.25">
      <c r="A484" s="2">
        <v>1328.7349999999999</v>
      </c>
      <c r="B484" s="2">
        <v>95.514930000000007</v>
      </c>
      <c r="U484" s="2">
        <v>1328.7349999999999</v>
      </c>
      <c r="V484" s="2">
        <v>1.992874E-2</v>
      </c>
    </row>
    <row r="485" spans="1:22" x14ac:dyDescent="0.25">
      <c r="A485" s="2">
        <v>1330.663</v>
      </c>
      <c r="B485" s="2">
        <v>95.559150000000002</v>
      </c>
      <c r="U485" s="2">
        <v>1330.663</v>
      </c>
      <c r="V485" s="2">
        <v>1.9727709999999999E-2</v>
      </c>
    </row>
    <row r="486" spans="1:22" x14ac:dyDescent="0.25">
      <c r="A486" s="2">
        <v>1332.5920000000001</v>
      </c>
      <c r="B486" s="2">
        <v>95.613479999999996</v>
      </c>
      <c r="U486" s="2">
        <v>1332.5920000000001</v>
      </c>
      <c r="V486" s="2">
        <v>1.9480870000000001E-2</v>
      </c>
    </row>
    <row r="487" spans="1:22" x14ac:dyDescent="0.25">
      <c r="A487" s="2">
        <v>1334.52</v>
      </c>
      <c r="B487" s="2">
        <v>95.671080000000003</v>
      </c>
      <c r="U487" s="2">
        <v>1334.52</v>
      </c>
      <c r="V487" s="2">
        <v>1.921931E-2</v>
      </c>
    </row>
    <row r="488" spans="1:22" x14ac:dyDescent="0.25">
      <c r="A488" s="2">
        <v>1336.4490000000001</v>
      </c>
      <c r="B488" s="2">
        <v>95.718379999999996</v>
      </c>
      <c r="U488" s="2">
        <v>1336.4490000000001</v>
      </c>
      <c r="V488" s="2">
        <v>1.9004630000000002E-2</v>
      </c>
    </row>
    <row r="489" spans="1:22" x14ac:dyDescent="0.25">
      <c r="A489" s="2">
        <v>1338.377</v>
      </c>
      <c r="B489" s="2">
        <v>95.772139999999993</v>
      </c>
      <c r="U489" s="2">
        <v>1338.377</v>
      </c>
      <c r="V489" s="2">
        <v>1.8760800000000001E-2</v>
      </c>
    </row>
    <row r="490" spans="1:22" x14ac:dyDescent="0.25">
      <c r="A490" s="2">
        <v>1340.306</v>
      </c>
      <c r="B490" s="2">
        <v>95.816310000000001</v>
      </c>
      <c r="U490" s="2">
        <v>1340.306</v>
      </c>
      <c r="V490" s="2">
        <v>1.856054E-2</v>
      </c>
    </row>
    <row r="491" spans="1:22" x14ac:dyDescent="0.25">
      <c r="A491" s="2">
        <v>1342.2339999999999</v>
      </c>
      <c r="B491" s="2">
        <v>95.876300000000001</v>
      </c>
      <c r="U491" s="2">
        <v>1342.2339999999999</v>
      </c>
      <c r="V491" s="2">
        <v>1.8288700000000001E-2</v>
      </c>
    </row>
    <row r="492" spans="1:22" x14ac:dyDescent="0.25">
      <c r="A492" s="2">
        <v>1344.163</v>
      </c>
      <c r="B492" s="2">
        <v>95.920630000000003</v>
      </c>
      <c r="U492" s="2">
        <v>1344.163</v>
      </c>
      <c r="V492" s="2">
        <v>1.808798E-2</v>
      </c>
    </row>
    <row r="493" spans="1:22" x14ac:dyDescent="0.25">
      <c r="A493" s="2">
        <v>1346.0909999999999</v>
      </c>
      <c r="B493" s="2">
        <v>95.946740000000005</v>
      </c>
      <c r="U493" s="2">
        <v>1346.0909999999999</v>
      </c>
      <c r="V493" s="2">
        <v>1.7969769999999999E-2</v>
      </c>
    </row>
    <row r="494" spans="1:22" x14ac:dyDescent="0.25">
      <c r="A494" s="2">
        <v>1348.02</v>
      </c>
      <c r="B494" s="2">
        <v>95.954759999999993</v>
      </c>
      <c r="U494" s="2">
        <v>1348.02</v>
      </c>
      <c r="V494" s="2">
        <v>1.793347E-2</v>
      </c>
    </row>
    <row r="495" spans="1:22" x14ac:dyDescent="0.25">
      <c r="A495" s="2">
        <v>1349.9480000000001</v>
      </c>
      <c r="B495" s="2">
        <v>95.971919999999997</v>
      </c>
      <c r="U495" s="2">
        <v>1349.9480000000001</v>
      </c>
      <c r="V495" s="2">
        <v>1.7855820000000001E-2</v>
      </c>
    </row>
    <row r="496" spans="1:22" x14ac:dyDescent="0.25">
      <c r="A496" s="2">
        <v>1351.877</v>
      </c>
      <c r="B496" s="2">
        <v>95.998599999999996</v>
      </c>
      <c r="U496" s="2">
        <v>1351.877</v>
      </c>
      <c r="V496" s="2">
        <v>1.773512E-2</v>
      </c>
    </row>
    <row r="497" spans="1:22" x14ac:dyDescent="0.25">
      <c r="A497" s="2">
        <v>1353.8050000000001</v>
      </c>
      <c r="B497" s="2">
        <v>96.021299999999997</v>
      </c>
      <c r="U497" s="2">
        <v>1353.8050000000001</v>
      </c>
      <c r="V497" s="2">
        <v>1.7632410000000001E-2</v>
      </c>
    </row>
    <row r="498" spans="1:22" x14ac:dyDescent="0.25">
      <c r="A498" s="2">
        <v>1355.7339999999999</v>
      </c>
      <c r="B498" s="2">
        <v>96.040580000000006</v>
      </c>
      <c r="U498" s="2">
        <v>1355.7339999999999</v>
      </c>
      <c r="V498" s="2">
        <v>1.754524E-2</v>
      </c>
    </row>
    <row r="499" spans="1:22" x14ac:dyDescent="0.25">
      <c r="A499" s="2">
        <v>1357.662</v>
      </c>
      <c r="B499" s="2">
        <v>96.067750000000004</v>
      </c>
      <c r="U499" s="2">
        <v>1357.662</v>
      </c>
      <c r="V499" s="2">
        <v>1.7422389999999999E-2</v>
      </c>
    </row>
    <row r="500" spans="1:22" x14ac:dyDescent="0.25">
      <c r="A500" s="2">
        <v>1359.5909999999999</v>
      </c>
      <c r="B500" s="2">
        <v>96.107010000000002</v>
      </c>
      <c r="U500" s="2">
        <v>1359.5909999999999</v>
      </c>
      <c r="V500" s="2">
        <v>1.7244949999999998E-2</v>
      </c>
    </row>
    <row r="501" spans="1:22" x14ac:dyDescent="0.25">
      <c r="A501" s="2">
        <v>1361.519</v>
      </c>
      <c r="B501" s="2">
        <v>96.148250000000004</v>
      </c>
      <c r="U501" s="2">
        <v>1361.519</v>
      </c>
      <c r="V501" s="2">
        <v>1.705858E-2</v>
      </c>
    </row>
    <row r="502" spans="1:22" x14ac:dyDescent="0.25">
      <c r="A502" s="2">
        <v>1363.4480000000001</v>
      </c>
      <c r="B502" s="2">
        <v>96.178600000000003</v>
      </c>
      <c r="U502" s="2">
        <v>1363.4480000000001</v>
      </c>
      <c r="V502" s="2">
        <v>1.6921539999999999E-2</v>
      </c>
    </row>
    <row r="503" spans="1:22" x14ac:dyDescent="0.25">
      <c r="A503" s="2">
        <v>1365.376</v>
      </c>
      <c r="B503" s="2">
        <v>96.229280000000003</v>
      </c>
      <c r="U503" s="2">
        <v>1365.376</v>
      </c>
      <c r="V503" s="2">
        <v>1.6692760000000001E-2</v>
      </c>
    </row>
    <row r="504" spans="1:22" x14ac:dyDescent="0.25">
      <c r="A504" s="2">
        <v>1367.3050000000001</v>
      </c>
      <c r="B504" s="2">
        <v>96.251339999999999</v>
      </c>
      <c r="U504" s="2">
        <v>1367.3050000000001</v>
      </c>
      <c r="V504" s="2">
        <v>1.659325E-2</v>
      </c>
    </row>
    <row r="505" spans="1:22" x14ac:dyDescent="0.25">
      <c r="A505" s="2">
        <v>1369.2329999999999</v>
      </c>
      <c r="B505" s="2">
        <v>96.251810000000006</v>
      </c>
      <c r="U505" s="2">
        <v>1369.2329999999999</v>
      </c>
      <c r="V505" s="2">
        <v>1.6591089999999999E-2</v>
      </c>
    </row>
    <row r="506" spans="1:22" x14ac:dyDescent="0.25">
      <c r="A506" s="2">
        <v>1371.1610000000001</v>
      </c>
      <c r="B506" s="2">
        <v>96.256519999999995</v>
      </c>
      <c r="U506" s="2">
        <v>1371.1610000000001</v>
      </c>
      <c r="V506" s="2">
        <v>1.6569850000000001E-2</v>
      </c>
    </row>
    <row r="507" spans="1:22" x14ac:dyDescent="0.25">
      <c r="A507" s="2">
        <v>1373.09</v>
      </c>
      <c r="B507" s="2">
        <v>96.257900000000006</v>
      </c>
      <c r="U507" s="2">
        <v>1373.09</v>
      </c>
      <c r="V507" s="2">
        <v>1.656359E-2</v>
      </c>
    </row>
    <row r="508" spans="1:22" x14ac:dyDescent="0.25">
      <c r="A508" s="2">
        <v>1375.019</v>
      </c>
      <c r="B508" s="2">
        <v>96.253730000000004</v>
      </c>
      <c r="U508" s="2">
        <v>1375.019</v>
      </c>
      <c r="V508" s="2">
        <v>1.658244E-2</v>
      </c>
    </row>
    <row r="509" spans="1:22" x14ac:dyDescent="0.25">
      <c r="A509" s="2">
        <v>1376.9469999999999</v>
      </c>
      <c r="B509" s="2">
        <v>96.294610000000006</v>
      </c>
      <c r="U509" s="2">
        <v>1376.9469999999999</v>
      </c>
      <c r="V509" s="2">
        <v>1.6398030000000001E-2</v>
      </c>
    </row>
    <row r="510" spans="1:22" x14ac:dyDescent="0.25">
      <c r="A510" s="2">
        <v>1378.875</v>
      </c>
      <c r="B510" s="2">
        <v>96.325419999999994</v>
      </c>
      <c r="U510" s="2">
        <v>1378.875</v>
      </c>
      <c r="V510" s="2">
        <v>1.625909E-2</v>
      </c>
    </row>
    <row r="511" spans="1:22" x14ac:dyDescent="0.25">
      <c r="A511" s="2">
        <v>1380.8040000000001</v>
      </c>
      <c r="B511" s="2">
        <v>96.358699999999999</v>
      </c>
      <c r="U511" s="2">
        <v>1380.8040000000001</v>
      </c>
      <c r="V511" s="2">
        <v>1.6109080000000001E-2</v>
      </c>
    </row>
    <row r="512" spans="1:22" x14ac:dyDescent="0.25">
      <c r="A512" s="2">
        <v>1382.7329999999999</v>
      </c>
      <c r="B512" s="2">
        <v>96.385009999999994</v>
      </c>
      <c r="U512" s="2">
        <v>1382.7329999999999</v>
      </c>
      <c r="V512" s="2">
        <v>1.5990509999999999E-2</v>
      </c>
    </row>
    <row r="513" spans="1:22" x14ac:dyDescent="0.25">
      <c r="A513" s="2">
        <v>1384.6610000000001</v>
      </c>
      <c r="B513" s="2">
        <v>96.398669999999996</v>
      </c>
      <c r="U513" s="2">
        <v>1384.6610000000001</v>
      </c>
      <c r="V513" s="2">
        <v>1.5928950000000001E-2</v>
      </c>
    </row>
    <row r="514" spans="1:22" x14ac:dyDescent="0.25">
      <c r="A514" s="2">
        <v>1386.5889999999999</v>
      </c>
      <c r="B514" s="2">
        <v>96.4101</v>
      </c>
      <c r="U514" s="2">
        <v>1386.5889999999999</v>
      </c>
      <c r="V514" s="2">
        <v>1.5877499999999999E-2</v>
      </c>
    </row>
    <row r="515" spans="1:22" x14ac:dyDescent="0.25">
      <c r="A515" s="2">
        <v>1388.518</v>
      </c>
      <c r="B515" s="2">
        <v>96.444509999999994</v>
      </c>
      <c r="U515" s="2">
        <v>1388.518</v>
      </c>
      <c r="V515" s="2">
        <v>1.572248E-2</v>
      </c>
    </row>
    <row r="516" spans="1:22" x14ac:dyDescent="0.25">
      <c r="A516" s="2">
        <v>1390.4469999999999</v>
      </c>
      <c r="B516" s="2">
        <v>96.501559999999998</v>
      </c>
      <c r="U516" s="2">
        <v>1390.4469999999999</v>
      </c>
      <c r="V516" s="2">
        <v>1.5465629999999999E-2</v>
      </c>
    </row>
    <row r="517" spans="1:22" x14ac:dyDescent="0.25">
      <c r="A517" s="2">
        <v>1392.375</v>
      </c>
      <c r="B517" s="2">
        <v>96.541449999999998</v>
      </c>
      <c r="U517" s="2">
        <v>1392.375</v>
      </c>
      <c r="V517" s="2">
        <v>1.528619E-2</v>
      </c>
    </row>
    <row r="518" spans="1:22" x14ac:dyDescent="0.25">
      <c r="A518" s="2">
        <v>1394.3030000000001</v>
      </c>
      <c r="B518" s="2">
        <v>96.527060000000006</v>
      </c>
      <c r="U518" s="2">
        <v>1394.3030000000001</v>
      </c>
      <c r="V518" s="2">
        <v>1.5350910000000001E-2</v>
      </c>
    </row>
    <row r="519" spans="1:22" x14ac:dyDescent="0.25">
      <c r="A519" s="2">
        <v>1396.232</v>
      </c>
      <c r="B519" s="2">
        <v>96.539569999999998</v>
      </c>
      <c r="U519" s="2">
        <v>1396.232</v>
      </c>
      <c r="V519" s="2">
        <v>1.529467E-2</v>
      </c>
    </row>
    <row r="520" spans="1:22" x14ac:dyDescent="0.25">
      <c r="A520" s="2">
        <v>1398.1610000000001</v>
      </c>
      <c r="B520" s="2">
        <v>96.568219999999997</v>
      </c>
      <c r="U520" s="2">
        <v>1398.1610000000001</v>
      </c>
      <c r="V520" s="2">
        <v>1.516578E-2</v>
      </c>
    </row>
    <row r="521" spans="1:22" x14ac:dyDescent="0.25">
      <c r="A521" s="2">
        <v>1400.0889999999999</v>
      </c>
      <c r="B521" s="2">
        <v>96.572209999999998</v>
      </c>
      <c r="U521" s="2">
        <v>1400.0889999999999</v>
      </c>
      <c r="V521" s="2">
        <v>1.5147839999999999E-2</v>
      </c>
    </row>
    <row r="522" spans="1:22" x14ac:dyDescent="0.25">
      <c r="A522" s="2">
        <v>1402.0170000000001</v>
      </c>
      <c r="B522" s="2">
        <v>96.612380000000002</v>
      </c>
      <c r="U522" s="2">
        <v>1402.0170000000001</v>
      </c>
      <c r="V522" s="2">
        <v>1.496722E-2</v>
      </c>
    </row>
    <row r="523" spans="1:22" x14ac:dyDescent="0.25">
      <c r="A523" s="2">
        <v>1403.9459999999999</v>
      </c>
      <c r="B523" s="2">
        <v>96.630949999999999</v>
      </c>
      <c r="U523" s="2">
        <v>1403.9459999999999</v>
      </c>
      <c r="V523" s="2">
        <v>1.4883759999999999E-2</v>
      </c>
    </row>
    <row r="524" spans="1:22" x14ac:dyDescent="0.25">
      <c r="A524" s="2">
        <v>1405.875</v>
      </c>
      <c r="B524" s="2">
        <v>96.644059999999996</v>
      </c>
      <c r="U524" s="2">
        <v>1405.875</v>
      </c>
      <c r="V524" s="2">
        <v>1.4824850000000001E-2</v>
      </c>
    </row>
    <row r="525" spans="1:22" x14ac:dyDescent="0.25">
      <c r="A525" s="2">
        <v>1407.8030000000001</v>
      </c>
      <c r="B525" s="2">
        <v>96.684610000000006</v>
      </c>
      <c r="U525" s="2">
        <v>1407.8030000000001</v>
      </c>
      <c r="V525" s="2">
        <v>1.464267E-2</v>
      </c>
    </row>
    <row r="526" spans="1:22" x14ac:dyDescent="0.25">
      <c r="A526" s="2">
        <v>1409.731</v>
      </c>
      <c r="B526" s="2">
        <v>96.719890000000007</v>
      </c>
      <c r="U526" s="2">
        <v>1409.731</v>
      </c>
      <c r="V526" s="2">
        <v>1.4484199999999999E-2</v>
      </c>
    </row>
    <row r="527" spans="1:22" x14ac:dyDescent="0.25">
      <c r="A527" s="2">
        <v>1411.66</v>
      </c>
      <c r="B527" s="2">
        <v>96.751239999999996</v>
      </c>
      <c r="U527" s="2">
        <v>1411.66</v>
      </c>
      <c r="V527" s="2">
        <v>1.4343460000000001E-2</v>
      </c>
    </row>
    <row r="528" spans="1:22" x14ac:dyDescent="0.25">
      <c r="A528" s="2">
        <v>1413.5889999999999</v>
      </c>
      <c r="B528" s="2">
        <v>96.795550000000006</v>
      </c>
      <c r="U528" s="2">
        <v>1413.5889999999999</v>
      </c>
      <c r="V528" s="2">
        <v>1.414461E-2</v>
      </c>
    </row>
    <row r="529" spans="1:22" x14ac:dyDescent="0.25">
      <c r="A529" s="2">
        <v>1415.5170000000001</v>
      </c>
      <c r="B529" s="2">
        <v>96.841290000000001</v>
      </c>
      <c r="U529" s="2">
        <v>1415.5170000000001</v>
      </c>
      <c r="V529" s="2">
        <v>1.3939440000000001E-2</v>
      </c>
    </row>
    <row r="530" spans="1:22" x14ac:dyDescent="0.25">
      <c r="A530" s="2">
        <v>1417.4449999999999</v>
      </c>
      <c r="B530" s="2">
        <v>96.860879999999995</v>
      </c>
      <c r="U530" s="2">
        <v>1417.4449999999999</v>
      </c>
      <c r="V530" s="2">
        <v>1.385161E-2</v>
      </c>
    </row>
    <row r="531" spans="1:22" x14ac:dyDescent="0.25">
      <c r="A531" s="2">
        <v>1419.374</v>
      </c>
      <c r="B531" s="2">
        <v>96.821529999999996</v>
      </c>
      <c r="U531" s="2">
        <v>1419.374</v>
      </c>
      <c r="V531" s="2">
        <v>1.402804E-2</v>
      </c>
    </row>
    <row r="532" spans="1:22" x14ac:dyDescent="0.25">
      <c r="A532" s="2">
        <v>1421.3019999999999</v>
      </c>
      <c r="B532" s="2">
        <v>96.863529999999997</v>
      </c>
      <c r="U532" s="2">
        <v>1421.3019999999999</v>
      </c>
      <c r="V532" s="2">
        <v>1.383974E-2</v>
      </c>
    </row>
    <row r="533" spans="1:22" x14ac:dyDescent="0.25">
      <c r="A533" s="2">
        <v>1423.231</v>
      </c>
      <c r="B533" s="2">
        <v>96.924670000000006</v>
      </c>
      <c r="U533" s="2">
        <v>1423.231</v>
      </c>
      <c r="V533" s="2">
        <v>1.356566E-2</v>
      </c>
    </row>
    <row r="534" spans="1:22" x14ac:dyDescent="0.25">
      <c r="A534" s="2">
        <v>1425.1590000000001</v>
      </c>
      <c r="B534" s="2">
        <v>96.936499999999995</v>
      </c>
      <c r="U534" s="2">
        <v>1425.1590000000001</v>
      </c>
      <c r="V534" s="2">
        <v>1.3512669999999999E-2</v>
      </c>
    </row>
    <row r="535" spans="1:22" x14ac:dyDescent="0.25">
      <c r="A535" s="2">
        <v>1427.088</v>
      </c>
      <c r="B535" s="2">
        <v>96.977199999999996</v>
      </c>
      <c r="U535" s="2">
        <v>1427.088</v>
      </c>
      <c r="V535" s="2">
        <v>1.3330389999999999E-2</v>
      </c>
    </row>
    <row r="536" spans="1:22" x14ac:dyDescent="0.25">
      <c r="A536" s="2">
        <v>1429.0160000000001</v>
      </c>
      <c r="B536" s="2">
        <v>96.964669999999998</v>
      </c>
      <c r="U536" s="2">
        <v>1429.0160000000001</v>
      </c>
      <c r="V536" s="2">
        <v>1.3386489999999999E-2</v>
      </c>
    </row>
    <row r="537" spans="1:22" x14ac:dyDescent="0.25">
      <c r="A537" s="2">
        <v>1430.9449999999999</v>
      </c>
      <c r="B537" s="2">
        <v>96.953990000000005</v>
      </c>
      <c r="U537" s="2">
        <v>1430.9449999999999</v>
      </c>
      <c r="V537" s="2">
        <v>1.343428E-2</v>
      </c>
    </row>
    <row r="538" spans="1:22" x14ac:dyDescent="0.25">
      <c r="A538" s="2">
        <v>1432.873</v>
      </c>
      <c r="B538" s="2">
        <v>96.978340000000003</v>
      </c>
      <c r="U538" s="2">
        <v>1432.873</v>
      </c>
      <c r="V538" s="2">
        <v>1.332524E-2</v>
      </c>
    </row>
    <row r="539" spans="1:22" x14ac:dyDescent="0.25">
      <c r="A539" s="2">
        <v>1434.8019999999999</v>
      </c>
      <c r="B539" s="2">
        <v>97.020449999999997</v>
      </c>
      <c r="U539" s="2">
        <v>1434.8019999999999</v>
      </c>
      <c r="V539" s="2">
        <v>1.3136709999999999E-2</v>
      </c>
    </row>
    <row r="540" spans="1:22" x14ac:dyDescent="0.25">
      <c r="A540" s="2">
        <v>1436.73</v>
      </c>
      <c r="B540" s="2">
        <v>96.968360000000004</v>
      </c>
      <c r="U540" s="2">
        <v>1436.73</v>
      </c>
      <c r="V540" s="2">
        <v>1.336995E-2</v>
      </c>
    </row>
    <row r="541" spans="1:22" x14ac:dyDescent="0.25">
      <c r="A541" s="2">
        <v>1438.6590000000001</v>
      </c>
      <c r="B541" s="2">
        <v>97.013779999999997</v>
      </c>
      <c r="U541" s="2">
        <v>1438.6590000000001</v>
      </c>
      <c r="V541" s="2">
        <v>1.3166590000000001E-2</v>
      </c>
    </row>
    <row r="542" spans="1:22" x14ac:dyDescent="0.25">
      <c r="A542" s="2">
        <v>1440.587</v>
      </c>
      <c r="B542" s="2">
        <v>97.085130000000007</v>
      </c>
      <c r="U542" s="2">
        <v>1440.587</v>
      </c>
      <c r="V542" s="2">
        <v>1.2847269999999999E-2</v>
      </c>
    </row>
    <row r="543" spans="1:22" x14ac:dyDescent="0.25">
      <c r="A543" s="2">
        <v>1442.5160000000001</v>
      </c>
      <c r="B543" s="2">
        <v>97.125209999999996</v>
      </c>
      <c r="U543" s="2">
        <v>1442.5160000000001</v>
      </c>
      <c r="V543" s="2">
        <v>1.266806E-2</v>
      </c>
    </row>
    <row r="544" spans="1:22" x14ac:dyDescent="0.25">
      <c r="A544" s="2">
        <v>1444.444</v>
      </c>
      <c r="B544" s="2">
        <v>97.158069999999995</v>
      </c>
      <c r="U544" s="2">
        <v>1444.444</v>
      </c>
      <c r="V544" s="2">
        <v>1.252115E-2</v>
      </c>
    </row>
    <row r="545" spans="1:22" x14ac:dyDescent="0.25">
      <c r="A545" s="2">
        <v>1446.373</v>
      </c>
      <c r="B545" s="2">
        <v>97.176689999999994</v>
      </c>
      <c r="U545" s="2">
        <v>1446.373</v>
      </c>
      <c r="V545" s="2">
        <v>1.243791E-2</v>
      </c>
    </row>
    <row r="546" spans="1:22" x14ac:dyDescent="0.25">
      <c r="A546" s="2">
        <v>1448.3009999999999</v>
      </c>
      <c r="B546" s="2">
        <v>97.159970000000001</v>
      </c>
      <c r="U546" s="2">
        <v>1448.3009999999999</v>
      </c>
      <c r="V546" s="2">
        <v>1.251265E-2</v>
      </c>
    </row>
    <row r="547" spans="1:22" x14ac:dyDescent="0.25">
      <c r="A547" s="2">
        <v>1450.23</v>
      </c>
      <c r="B547" s="2">
        <v>97.177019999999999</v>
      </c>
      <c r="U547" s="2">
        <v>1450.23</v>
      </c>
      <c r="V547" s="2">
        <v>1.243643E-2</v>
      </c>
    </row>
    <row r="548" spans="1:22" x14ac:dyDescent="0.25">
      <c r="A548" s="2">
        <v>1452.1579999999999</v>
      </c>
      <c r="B548" s="2">
        <v>97.193989999999999</v>
      </c>
      <c r="U548" s="2">
        <v>1452.1579999999999</v>
      </c>
      <c r="V548" s="2">
        <v>1.2360589999999999E-2</v>
      </c>
    </row>
    <row r="549" spans="1:22" x14ac:dyDescent="0.25">
      <c r="A549" s="2">
        <v>1454.087</v>
      </c>
      <c r="B549" s="2">
        <v>97.256290000000007</v>
      </c>
      <c r="U549" s="2">
        <v>1454.087</v>
      </c>
      <c r="V549" s="2">
        <v>1.2082320000000001E-2</v>
      </c>
    </row>
    <row r="550" spans="1:22" x14ac:dyDescent="0.25">
      <c r="A550" s="2">
        <v>1456.0150000000001</v>
      </c>
      <c r="B550" s="2">
        <v>97.195949999999996</v>
      </c>
      <c r="U550" s="2">
        <v>1456.0150000000001</v>
      </c>
      <c r="V550" s="2">
        <v>1.2351829999999999E-2</v>
      </c>
    </row>
    <row r="551" spans="1:22" x14ac:dyDescent="0.25">
      <c r="A551" s="2">
        <v>1457.944</v>
      </c>
      <c r="B551" s="2">
        <v>97.106830000000002</v>
      </c>
      <c r="U551" s="2">
        <v>1457.944</v>
      </c>
      <c r="V551" s="2">
        <v>1.2750239999999999E-2</v>
      </c>
    </row>
    <row r="552" spans="1:22" x14ac:dyDescent="0.25">
      <c r="A552" s="2">
        <v>1459.8720000000001</v>
      </c>
      <c r="B552" s="2">
        <v>97.20438</v>
      </c>
      <c r="U552" s="2">
        <v>1459.8720000000001</v>
      </c>
      <c r="V552" s="2">
        <v>1.2314139999999999E-2</v>
      </c>
    </row>
    <row r="553" spans="1:22" x14ac:dyDescent="0.25">
      <c r="A553" s="2">
        <v>1461.8009999999999</v>
      </c>
      <c r="B553" s="2">
        <v>97.293539999999993</v>
      </c>
      <c r="U553" s="2">
        <v>1461.8009999999999</v>
      </c>
      <c r="V553" s="2">
        <v>1.1916E-2</v>
      </c>
    </row>
    <row r="554" spans="1:22" x14ac:dyDescent="0.25">
      <c r="A554" s="2">
        <v>1463.729</v>
      </c>
      <c r="B554" s="2">
        <v>97.314769999999996</v>
      </c>
      <c r="U554" s="2">
        <v>1463.729</v>
      </c>
      <c r="V554" s="2">
        <v>1.182124E-2</v>
      </c>
    </row>
    <row r="555" spans="1:22" x14ac:dyDescent="0.25">
      <c r="A555" s="2">
        <v>1465.6579999999999</v>
      </c>
      <c r="B555" s="2">
        <v>97.295069999999996</v>
      </c>
      <c r="U555" s="2">
        <v>1465.6579999999999</v>
      </c>
      <c r="V555" s="2">
        <v>1.190919E-2</v>
      </c>
    </row>
    <row r="556" spans="1:22" x14ac:dyDescent="0.25">
      <c r="A556" s="2">
        <v>1467.586</v>
      </c>
      <c r="B556" s="2">
        <v>97.358760000000004</v>
      </c>
      <c r="U556" s="2">
        <v>1467.586</v>
      </c>
      <c r="V556" s="2">
        <v>1.162499E-2</v>
      </c>
    </row>
    <row r="557" spans="1:22" x14ac:dyDescent="0.25">
      <c r="A557" s="2">
        <v>1469.5150000000001</v>
      </c>
      <c r="B557" s="2">
        <v>97.430629999999994</v>
      </c>
      <c r="U557" s="2">
        <v>1469.5150000000001</v>
      </c>
      <c r="V557" s="2">
        <v>1.130447E-2</v>
      </c>
    </row>
    <row r="558" spans="1:22" x14ac:dyDescent="0.25">
      <c r="A558" s="2">
        <v>1471.443</v>
      </c>
      <c r="B558" s="2">
        <v>97.428110000000004</v>
      </c>
      <c r="U558" s="2">
        <v>1471.443</v>
      </c>
      <c r="V558" s="2">
        <v>1.131572E-2</v>
      </c>
    </row>
    <row r="559" spans="1:22" x14ac:dyDescent="0.25">
      <c r="A559" s="2">
        <v>1473.3720000000001</v>
      </c>
      <c r="B559" s="2">
        <v>97.401120000000006</v>
      </c>
      <c r="U559" s="2">
        <v>1473.3720000000001</v>
      </c>
      <c r="V559" s="2">
        <v>1.143606E-2</v>
      </c>
    </row>
    <row r="560" spans="1:22" x14ac:dyDescent="0.25">
      <c r="A560" s="2">
        <v>1475.3</v>
      </c>
      <c r="B560" s="2">
        <v>97.465630000000004</v>
      </c>
      <c r="U560" s="2">
        <v>1475.3</v>
      </c>
      <c r="V560" s="2">
        <v>1.11485E-2</v>
      </c>
    </row>
    <row r="561" spans="1:22" x14ac:dyDescent="0.25">
      <c r="A561" s="2">
        <v>1477.229</v>
      </c>
      <c r="B561" s="2">
        <v>97.510189999999994</v>
      </c>
      <c r="U561" s="2">
        <v>1477.229</v>
      </c>
      <c r="V561" s="2">
        <v>1.094998E-2</v>
      </c>
    </row>
    <row r="562" spans="1:22" x14ac:dyDescent="0.25">
      <c r="A562" s="2">
        <v>1479.1569999999999</v>
      </c>
      <c r="B562" s="2">
        <v>97.569029999999998</v>
      </c>
      <c r="U562" s="2">
        <v>1479.1569999999999</v>
      </c>
      <c r="V562" s="2">
        <v>1.068801E-2</v>
      </c>
    </row>
    <row r="563" spans="1:22" x14ac:dyDescent="0.25">
      <c r="A563" s="2">
        <v>1481.086</v>
      </c>
      <c r="B563" s="2">
        <v>97.613460000000003</v>
      </c>
      <c r="U563" s="2">
        <v>1481.086</v>
      </c>
      <c r="V563" s="2">
        <v>1.0490309999999999E-2</v>
      </c>
    </row>
    <row r="564" spans="1:22" x14ac:dyDescent="0.25">
      <c r="A564" s="2">
        <v>1483.0139999999999</v>
      </c>
      <c r="B564" s="2">
        <v>97.651579999999996</v>
      </c>
      <c r="U564" s="2">
        <v>1483.0139999999999</v>
      </c>
      <c r="V564" s="2">
        <v>1.032074E-2</v>
      </c>
    </row>
    <row r="565" spans="1:22" x14ac:dyDescent="0.25">
      <c r="A565" s="2">
        <v>1484.943</v>
      </c>
      <c r="B565" s="2">
        <v>97.686760000000007</v>
      </c>
      <c r="U565" s="2">
        <v>1484.943</v>
      </c>
      <c r="V565" s="2">
        <v>1.0164309999999999E-2</v>
      </c>
    </row>
    <row r="566" spans="1:22" x14ac:dyDescent="0.25">
      <c r="A566" s="2">
        <v>1486.8710000000001</v>
      </c>
      <c r="B566" s="2">
        <v>97.702100000000002</v>
      </c>
      <c r="U566" s="2">
        <v>1486.8710000000001</v>
      </c>
      <c r="V566" s="2">
        <v>1.009609E-2</v>
      </c>
    </row>
    <row r="567" spans="1:22" x14ac:dyDescent="0.25">
      <c r="A567" s="2">
        <v>1488.8</v>
      </c>
      <c r="B567" s="2">
        <v>97.705579999999998</v>
      </c>
      <c r="U567" s="2">
        <v>1488.8</v>
      </c>
      <c r="V567" s="2">
        <v>1.008062E-2</v>
      </c>
    </row>
    <row r="568" spans="1:22" x14ac:dyDescent="0.25">
      <c r="A568" s="2">
        <v>1490.7280000000001</v>
      </c>
      <c r="B568" s="2">
        <v>97.690520000000006</v>
      </c>
      <c r="U568" s="2">
        <v>1490.7280000000001</v>
      </c>
      <c r="V568" s="2">
        <v>1.014757E-2</v>
      </c>
    </row>
    <row r="569" spans="1:22" x14ac:dyDescent="0.25">
      <c r="A569" s="2">
        <v>1492.6569999999999</v>
      </c>
      <c r="B569" s="2">
        <v>97.753879999999995</v>
      </c>
      <c r="U569" s="2">
        <v>1492.6569999999999</v>
      </c>
      <c r="V569" s="2">
        <v>9.8660139999999993E-3</v>
      </c>
    </row>
    <row r="570" spans="1:22" x14ac:dyDescent="0.25">
      <c r="A570" s="2">
        <v>1494.585</v>
      </c>
      <c r="B570" s="2">
        <v>97.806269999999998</v>
      </c>
      <c r="U570" s="2">
        <v>1494.585</v>
      </c>
      <c r="V570" s="2">
        <v>9.6333319999999997E-3</v>
      </c>
    </row>
    <row r="571" spans="1:22" x14ac:dyDescent="0.25">
      <c r="A571" s="2">
        <v>1496.5139999999999</v>
      </c>
      <c r="B571" s="2">
        <v>97.752080000000007</v>
      </c>
      <c r="U571" s="2">
        <v>1496.5139999999999</v>
      </c>
      <c r="V571" s="2">
        <v>9.8740159999999993E-3</v>
      </c>
    </row>
    <row r="572" spans="1:22" x14ac:dyDescent="0.25">
      <c r="A572" s="2">
        <v>1498.442</v>
      </c>
      <c r="B572" s="2">
        <v>97.752700000000004</v>
      </c>
      <c r="U572" s="2">
        <v>1498.442</v>
      </c>
      <c r="V572" s="2">
        <v>9.8712439999999995E-3</v>
      </c>
    </row>
    <row r="573" spans="1:22" x14ac:dyDescent="0.25">
      <c r="A573" s="2">
        <v>1500.3710000000001</v>
      </c>
      <c r="B573" s="2">
        <v>97.793009999999995</v>
      </c>
      <c r="U573" s="2">
        <v>1500.3710000000001</v>
      </c>
      <c r="V573" s="2">
        <v>9.6921920000000005E-3</v>
      </c>
    </row>
    <row r="574" spans="1:22" x14ac:dyDescent="0.25">
      <c r="A574" s="2">
        <v>1502.299</v>
      </c>
      <c r="B574" s="2">
        <v>97.861329999999995</v>
      </c>
      <c r="U574" s="2">
        <v>1502.299</v>
      </c>
      <c r="V574" s="2">
        <v>9.3888940000000001E-3</v>
      </c>
    </row>
    <row r="575" spans="1:22" x14ac:dyDescent="0.25">
      <c r="A575" s="2">
        <v>1504.2280000000001</v>
      </c>
      <c r="B575" s="2">
        <v>97.905469999999994</v>
      </c>
      <c r="U575" s="2">
        <v>1504.2280000000001</v>
      </c>
      <c r="V575" s="2">
        <v>9.1930480000000005E-3</v>
      </c>
    </row>
    <row r="576" spans="1:22" x14ac:dyDescent="0.25">
      <c r="A576" s="2">
        <v>1506.1559999999999</v>
      </c>
      <c r="B576" s="2">
        <v>97.773049999999998</v>
      </c>
      <c r="U576" s="2">
        <v>1506.1559999999999</v>
      </c>
      <c r="V576" s="2">
        <v>9.7808540000000003E-3</v>
      </c>
    </row>
    <row r="577" spans="1:22" x14ac:dyDescent="0.25">
      <c r="A577" s="2">
        <v>1508.085</v>
      </c>
      <c r="B577" s="2">
        <v>97.740830000000003</v>
      </c>
      <c r="U577" s="2">
        <v>1508.085</v>
      </c>
      <c r="V577" s="2">
        <v>9.9239800000000006E-3</v>
      </c>
    </row>
    <row r="578" spans="1:22" x14ac:dyDescent="0.25">
      <c r="A578" s="2">
        <v>1510.0129999999999</v>
      </c>
      <c r="B578" s="2">
        <v>97.865260000000006</v>
      </c>
      <c r="U578" s="2">
        <v>1510.0129999999999</v>
      </c>
      <c r="V578" s="2">
        <v>9.3714149999999993E-3</v>
      </c>
    </row>
    <row r="579" spans="1:22" x14ac:dyDescent="0.25">
      <c r="A579" s="2">
        <v>1511.942</v>
      </c>
      <c r="B579" s="2">
        <v>97.90137</v>
      </c>
      <c r="U579" s="2">
        <v>1511.942</v>
      </c>
      <c r="V579" s="2">
        <v>9.2111970000000008E-3</v>
      </c>
    </row>
    <row r="580" spans="1:22" x14ac:dyDescent="0.25">
      <c r="A580" s="2">
        <v>1513.87</v>
      </c>
      <c r="B580" s="2">
        <v>97.933549999999997</v>
      </c>
      <c r="U580" s="2">
        <v>1513.87</v>
      </c>
      <c r="V580" s="2">
        <v>9.0685039999999998E-3</v>
      </c>
    </row>
    <row r="581" spans="1:22" x14ac:dyDescent="0.25">
      <c r="A581" s="2">
        <v>1515.799</v>
      </c>
      <c r="B581" s="2">
        <v>97.934600000000003</v>
      </c>
      <c r="U581" s="2">
        <v>1515.799</v>
      </c>
      <c r="V581" s="2">
        <v>9.0638549999999991E-3</v>
      </c>
    </row>
    <row r="582" spans="1:22" x14ac:dyDescent="0.25">
      <c r="A582" s="2">
        <v>1517.7270000000001</v>
      </c>
      <c r="B582" s="2">
        <v>97.926349999999999</v>
      </c>
      <c r="U582" s="2">
        <v>1517.7270000000001</v>
      </c>
      <c r="V582" s="2">
        <v>9.1004069999999996E-3</v>
      </c>
    </row>
    <row r="583" spans="1:22" x14ac:dyDescent="0.25">
      <c r="A583" s="2">
        <v>1519.6559999999999</v>
      </c>
      <c r="B583" s="2">
        <v>97.945790000000002</v>
      </c>
      <c r="U583" s="2">
        <v>1519.6559999999999</v>
      </c>
      <c r="V583" s="2">
        <v>9.0142190000000004E-3</v>
      </c>
    </row>
    <row r="584" spans="1:22" x14ac:dyDescent="0.25">
      <c r="A584" s="2">
        <v>1521.5840000000001</v>
      </c>
      <c r="B584" s="2">
        <v>97.859830000000002</v>
      </c>
      <c r="U584" s="2">
        <v>1521.5840000000001</v>
      </c>
      <c r="V584" s="2">
        <v>9.3955250000000001E-3</v>
      </c>
    </row>
    <row r="585" spans="1:22" x14ac:dyDescent="0.25">
      <c r="A585" s="2">
        <v>1523.5129999999999</v>
      </c>
      <c r="B585" s="2">
        <v>97.904610000000005</v>
      </c>
      <c r="U585" s="2">
        <v>1523.5129999999999</v>
      </c>
      <c r="V585" s="2">
        <v>9.1968629999999996E-3</v>
      </c>
    </row>
    <row r="586" spans="1:22" x14ac:dyDescent="0.25">
      <c r="A586" s="2">
        <v>1525.441</v>
      </c>
      <c r="B586" s="2">
        <v>97.934780000000003</v>
      </c>
      <c r="U586" s="2">
        <v>1525.441</v>
      </c>
      <c r="V586" s="2">
        <v>9.0630499999999996E-3</v>
      </c>
    </row>
    <row r="587" spans="1:22" x14ac:dyDescent="0.25">
      <c r="A587" s="2">
        <v>1527.37</v>
      </c>
      <c r="B587" s="2">
        <v>97.917879999999997</v>
      </c>
      <c r="U587" s="2">
        <v>1527.37</v>
      </c>
      <c r="V587" s="2">
        <v>9.1379730000000006E-3</v>
      </c>
    </row>
    <row r="588" spans="1:22" x14ac:dyDescent="0.25">
      <c r="A588" s="2">
        <v>1529.298</v>
      </c>
      <c r="B588" s="2">
        <v>97.936760000000007</v>
      </c>
      <c r="U588" s="2">
        <v>1529.298</v>
      </c>
      <c r="V588" s="2">
        <v>9.0542729999999998E-3</v>
      </c>
    </row>
    <row r="589" spans="1:22" x14ac:dyDescent="0.25">
      <c r="A589" s="2">
        <v>1531.2270000000001</v>
      </c>
      <c r="B589" s="2">
        <v>97.958600000000004</v>
      </c>
      <c r="U589" s="2">
        <v>1531.2270000000001</v>
      </c>
      <c r="V589" s="2">
        <v>8.9574010000000003E-3</v>
      </c>
    </row>
    <row r="590" spans="1:22" x14ac:dyDescent="0.25">
      <c r="A590" s="2">
        <v>1533.155</v>
      </c>
      <c r="B590" s="2">
        <v>97.909329999999997</v>
      </c>
      <c r="U590" s="2">
        <v>1533.155</v>
      </c>
      <c r="V590" s="2">
        <v>9.1758970000000006E-3</v>
      </c>
    </row>
    <row r="591" spans="1:22" x14ac:dyDescent="0.25">
      <c r="A591" s="2">
        <v>1535.0840000000001</v>
      </c>
      <c r="B591" s="2">
        <v>97.904769999999999</v>
      </c>
      <c r="U591" s="2">
        <v>1535.0840000000001</v>
      </c>
      <c r="V591" s="2">
        <v>9.1961620000000008E-3</v>
      </c>
    </row>
    <row r="592" spans="1:22" x14ac:dyDescent="0.25">
      <c r="A592" s="2">
        <v>1537.0119999999999</v>
      </c>
      <c r="B592" s="2">
        <v>98.002499999999998</v>
      </c>
      <c r="U592" s="2">
        <v>1537.0119999999999</v>
      </c>
      <c r="V592" s="2">
        <v>8.7628359999999995E-3</v>
      </c>
    </row>
    <row r="593" spans="1:22" x14ac:dyDescent="0.25">
      <c r="A593" s="2">
        <v>1538.941</v>
      </c>
      <c r="B593" s="2">
        <v>97.889439999999993</v>
      </c>
      <c r="U593" s="2">
        <v>1538.941</v>
      </c>
      <c r="V593" s="2">
        <v>9.2641560000000008E-3</v>
      </c>
    </row>
    <row r="594" spans="1:22" x14ac:dyDescent="0.25">
      <c r="A594" s="2">
        <v>1540.8689999999999</v>
      </c>
      <c r="B594" s="2">
        <v>97.772970000000001</v>
      </c>
      <c r="U594" s="2">
        <v>1540.8689999999999</v>
      </c>
      <c r="V594" s="2">
        <v>9.7811970000000002E-3</v>
      </c>
    </row>
    <row r="595" spans="1:22" x14ac:dyDescent="0.25">
      <c r="A595" s="2">
        <v>1542.798</v>
      </c>
      <c r="B595" s="2">
        <v>97.817300000000003</v>
      </c>
      <c r="U595" s="2">
        <v>1542.798</v>
      </c>
      <c r="V595" s="2">
        <v>9.5843370000000001E-3</v>
      </c>
    </row>
    <row r="596" spans="1:22" x14ac:dyDescent="0.25">
      <c r="A596" s="2">
        <v>1544.7260000000001</v>
      </c>
      <c r="B596" s="2">
        <v>97.849969999999999</v>
      </c>
      <c r="U596" s="2">
        <v>1544.7260000000001</v>
      </c>
      <c r="V596" s="2">
        <v>9.4393040000000008E-3</v>
      </c>
    </row>
    <row r="597" spans="1:22" x14ac:dyDescent="0.25">
      <c r="A597" s="2">
        <v>1546.655</v>
      </c>
      <c r="B597" s="2">
        <v>97.875559999999993</v>
      </c>
      <c r="U597" s="2">
        <v>1546.655</v>
      </c>
      <c r="V597" s="2">
        <v>9.3257129999999994E-3</v>
      </c>
    </row>
    <row r="598" spans="1:22" x14ac:dyDescent="0.25">
      <c r="A598" s="2">
        <v>1548.5830000000001</v>
      </c>
      <c r="B598" s="2">
        <v>97.898790000000005</v>
      </c>
      <c r="U598" s="2">
        <v>1548.5830000000001</v>
      </c>
      <c r="V598" s="2">
        <v>9.2226860000000008E-3</v>
      </c>
    </row>
    <row r="599" spans="1:22" x14ac:dyDescent="0.25">
      <c r="A599" s="2">
        <v>1550.5119999999999</v>
      </c>
      <c r="B599" s="2">
        <v>97.866870000000006</v>
      </c>
      <c r="U599" s="2">
        <v>1550.5119999999999</v>
      </c>
      <c r="V599" s="2">
        <v>9.3642770000000007E-3</v>
      </c>
    </row>
    <row r="600" spans="1:22" x14ac:dyDescent="0.25">
      <c r="A600" s="2">
        <v>1552.44</v>
      </c>
      <c r="B600" s="2">
        <v>97.85866</v>
      </c>
      <c r="U600" s="2">
        <v>1552.44</v>
      </c>
      <c r="V600" s="2">
        <v>9.4007550000000002E-3</v>
      </c>
    </row>
    <row r="601" spans="1:22" x14ac:dyDescent="0.25">
      <c r="A601" s="2">
        <v>1554.3689999999999</v>
      </c>
      <c r="B601" s="2">
        <v>97.813770000000005</v>
      </c>
      <c r="U601" s="2">
        <v>1554.3689999999999</v>
      </c>
      <c r="V601" s="2">
        <v>9.600028E-3</v>
      </c>
    </row>
    <row r="602" spans="1:22" x14ac:dyDescent="0.25">
      <c r="A602" s="2">
        <v>1556.297</v>
      </c>
      <c r="B602" s="2">
        <v>97.860429999999994</v>
      </c>
      <c r="U602" s="2">
        <v>1556.297</v>
      </c>
      <c r="V602" s="2">
        <v>9.3928870000000008E-3</v>
      </c>
    </row>
    <row r="603" spans="1:22" x14ac:dyDescent="0.25">
      <c r="A603" s="2">
        <v>1558.2260000000001</v>
      </c>
      <c r="B603" s="2">
        <v>97.735439999999997</v>
      </c>
      <c r="U603" s="2">
        <v>1558.2260000000001</v>
      </c>
      <c r="V603" s="2">
        <v>9.9479560000000009E-3</v>
      </c>
    </row>
    <row r="604" spans="1:22" x14ac:dyDescent="0.25">
      <c r="A604" s="2">
        <v>1560.154</v>
      </c>
      <c r="B604" s="2">
        <v>97.588310000000007</v>
      </c>
      <c r="U604" s="2">
        <v>1560.154</v>
      </c>
      <c r="V604" s="2">
        <v>1.0602189999999999E-2</v>
      </c>
    </row>
    <row r="605" spans="1:22" x14ac:dyDescent="0.25">
      <c r="A605" s="2">
        <v>1562.0830000000001</v>
      </c>
      <c r="B605" s="2">
        <v>97.739930000000001</v>
      </c>
      <c r="U605" s="2">
        <v>1562.0830000000001</v>
      </c>
      <c r="V605" s="2">
        <v>9.9279880000000004E-3</v>
      </c>
    </row>
    <row r="606" spans="1:22" x14ac:dyDescent="0.25">
      <c r="A606" s="2">
        <v>1564.011</v>
      </c>
      <c r="B606" s="2">
        <v>97.814089999999993</v>
      </c>
      <c r="U606" s="2">
        <v>1564.011</v>
      </c>
      <c r="V606" s="2">
        <v>9.5985830000000008E-3</v>
      </c>
    </row>
    <row r="607" spans="1:22" x14ac:dyDescent="0.25">
      <c r="A607" s="2">
        <v>1565.94</v>
      </c>
      <c r="B607" s="2">
        <v>97.802899999999994</v>
      </c>
      <c r="U607" s="2">
        <v>1565.94</v>
      </c>
      <c r="V607" s="2">
        <v>9.6482489999999994E-3</v>
      </c>
    </row>
    <row r="608" spans="1:22" x14ac:dyDescent="0.25">
      <c r="A608" s="2">
        <v>1567.8679999999999</v>
      </c>
      <c r="B608" s="2">
        <v>97.793099999999995</v>
      </c>
      <c r="U608" s="2">
        <v>1567.8679999999999</v>
      </c>
      <c r="V608" s="2">
        <v>9.6917900000000005E-3</v>
      </c>
    </row>
    <row r="609" spans="1:22" x14ac:dyDescent="0.25">
      <c r="A609" s="2">
        <v>1569.797</v>
      </c>
      <c r="B609" s="2">
        <v>97.691289999999995</v>
      </c>
      <c r="U609" s="2">
        <v>1569.797</v>
      </c>
      <c r="V609" s="2">
        <v>1.0144159999999999E-2</v>
      </c>
    </row>
    <row r="610" spans="1:22" x14ac:dyDescent="0.25">
      <c r="A610" s="2">
        <v>1571.7249999999999</v>
      </c>
      <c r="B610" s="2">
        <v>97.660839999999993</v>
      </c>
      <c r="U610" s="2">
        <v>1571.7249999999999</v>
      </c>
      <c r="V610" s="2">
        <v>1.027955E-2</v>
      </c>
    </row>
    <row r="611" spans="1:22" x14ac:dyDescent="0.25">
      <c r="A611" s="2">
        <v>1573.654</v>
      </c>
      <c r="B611" s="2">
        <v>97.692490000000006</v>
      </c>
      <c r="U611" s="2">
        <v>1573.654</v>
      </c>
      <c r="V611" s="2">
        <v>1.013881E-2</v>
      </c>
    </row>
    <row r="612" spans="1:22" x14ac:dyDescent="0.25">
      <c r="A612" s="2">
        <v>1575.5820000000001</v>
      </c>
      <c r="B612" s="2">
        <v>97.535960000000003</v>
      </c>
      <c r="U612" s="2">
        <v>1575.5820000000001</v>
      </c>
      <c r="V612" s="2">
        <v>1.083522E-2</v>
      </c>
    </row>
    <row r="613" spans="1:22" x14ac:dyDescent="0.25">
      <c r="A613" s="2">
        <v>1577.511</v>
      </c>
      <c r="B613" s="2">
        <v>97.407380000000003</v>
      </c>
      <c r="U613" s="2">
        <v>1577.511</v>
      </c>
      <c r="V613" s="2">
        <v>1.1408140000000001E-2</v>
      </c>
    </row>
    <row r="614" spans="1:22" x14ac:dyDescent="0.25">
      <c r="A614" s="2">
        <v>1579.4390000000001</v>
      </c>
      <c r="B614" s="2">
        <v>97.449340000000007</v>
      </c>
      <c r="U614" s="2">
        <v>1579.4390000000001</v>
      </c>
      <c r="V614" s="2">
        <v>1.1221099999999999E-2</v>
      </c>
    </row>
    <row r="615" spans="1:22" x14ac:dyDescent="0.25">
      <c r="A615" s="2">
        <v>1581.3679999999999</v>
      </c>
      <c r="B615" s="2">
        <v>97.416780000000003</v>
      </c>
      <c r="U615" s="2">
        <v>1581.3679999999999</v>
      </c>
      <c r="V615" s="2">
        <v>1.136623E-2</v>
      </c>
    </row>
    <row r="616" spans="1:22" x14ac:dyDescent="0.25">
      <c r="A616" s="2">
        <v>1583.296</v>
      </c>
      <c r="B616" s="2">
        <v>97.363820000000004</v>
      </c>
      <c r="U616" s="2">
        <v>1583.296</v>
      </c>
      <c r="V616" s="2">
        <v>1.1602370000000001E-2</v>
      </c>
    </row>
    <row r="617" spans="1:22" x14ac:dyDescent="0.25">
      <c r="A617" s="2">
        <v>1585.2249999999999</v>
      </c>
      <c r="B617" s="2">
        <v>97.284549999999996</v>
      </c>
      <c r="U617" s="2">
        <v>1585.2249999999999</v>
      </c>
      <c r="V617" s="2">
        <v>1.1956130000000001E-2</v>
      </c>
    </row>
    <row r="618" spans="1:22" x14ac:dyDescent="0.25">
      <c r="A618" s="2">
        <v>1587.153</v>
      </c>
      <c r="B618" s="2">
        <v>97.221789999999999</v>
      </c>
      <c r="U618" s="2">
        <v>1587.153</v>
      </c>
      <c r="V618" s="2">
        <v>1.223636E-2</v>
      </c>
    </row>
    <row r="619" spans="1:22" x14ac:dyDescent="0.25">
      <c r="A619" s="2">
        <v>1589.0820000000001</v>
      </c>
      <c r="B619" s="2">
        <v>97.144289999999998</v>
      </c>
      <c r="U619" s="2">
        <v>1589.0820000000001</v>
      </c>
      <c r="V619" s="2">
        <v>1.258273E-2</v>
      </c>
    </row>
    <row r="620" spans="1:22" x14ac:dyDescent="0.25">
      <c r="A620" s="2">
        <v>1591.01</v>
      </c>
      <c r="B620" s="2">
        <v>97.057749999999999</v>
      </c>
      <c r="U620" s="2">
        <v>1591.01</v>
      </c>
      <c r="V620" s="2">
        <v>1.296978E-2</v>
      </c>
    </row>
    <row r="621" spans="1:22" x14ac:dyDescent="0.25">
      <c r="A621" s="2">
        <v>1592.9390000000001</v>
      </c>
      <c r="B621" s="2">
        <v>96.942959999999999</v>
      </c>
      <c r="U621" s="2">
        <v>1592.9390000000001</v>
      </c>
      <c r="V621" s="2">
        <v>1.3483759999999999E-2</v>
      </c>
    </row>
    <row r="622" spans="1:22" x14ac:dyDescent="0.25">
      <c r="A622" s="2">
        <v>1594.867</v>
      </c>
      <c r="B622" s="2">
        <v>96.806849999999997</v>
      </c>
      <c r="U622" s="2">
        <v>1594.867</v>
      </c>
      <c r="V622" s="2">
        <v>1.4093939999999999E-2</v>
      </c>
    </row>
    <row r="623" spans="1:22" x14ac:dyDescent="0.25">
      <c r="A623" s="2">
        <v>1596.796</v>
      </c>
      <c r="B623" s="2">
        <v>96.659800000000004</v>
      </c>
      <c r="U623" s="2">
        <v>1596.796</v>
      </c>
      <c r="V623" s="2">
        <v>1.4754120000000001E-2</v>
      </c>
    </row>
    <row r="624" spans="1:22" x14ac:dyDescent="0.25">
      <c r="A624" s="2">
        <v>1598.7239999999999</v>
      </c>
      <c r="B624" s="2">
        <v>96.500429999999994</v>
      </c>
      <c r="U624" s="2">
        <v>1598.7239999999999</v>
      </c>
      <c r="V624" s="2">
        <v>1.547071E-2</v>
      </c>
    </row>
    <row r="625" spans="1:22" x14ac:dyDescent="0.25">
      <c r="A625" s="2">
        <v>1600.653</v>
      </c>
      <c r="B625" s="2">
        <v>96.291250000000005</v>
      </c>
      <c r="U625" s="2">
        <v>1600.653</v>
      </c>
      <c r="V625" s="2">
        <v>1.6413179999999999E-2</v>
      </c>
    </row>
    <row r="626" spans="1:22" x14ac:dyDescent="0.25">
      <c r="A626" s="2">
        <v>1602.5809999999999</v>
      </c>
      <c r="B626" s="2">
        <v>96.058840000000004</v>
      </c>
      <c r="U626" s="2">
        <v>1602.5809999999999</v>
      </c>
      <c r="V626" s="2">
        <v>1.7462660000000001E-2</v>
      </c>
    </row>
    <row r="627" spans="1:22" x14ac:dyDescent="0.25">
      <c r="A627" s="2">
        <v>1604.51</v>
      </c>
      <c r="B627" s="2">
        <v>95.797139999999999</v>
      </c>
      <c r="U627" s="2">
        <v>1604.51</v>
      </c>
      <c r="V627" s="2">
        <v>1.864743E-2</v>
      </c>
    </row>
    <row r="628" spans="1:22" x14ac:dyDescent="0.25">
      <c r="A628" s="2">
        <v>1606.4380000000001</v>
      </c>
      <c r="B628" s="2">
        <v>95.531559999999999</v>
      </c>
      <c r="U628" s="2">
        <v>1606.4380000000001</v>
      </c>
      <c r="V628" s="2">
        <v>1.9853160000000002E-2</v>
      </c>
    </row>
    <row r="629" spans="1:22" x14ac:dyDescent="0.25">
      <c r="A629" s="2">
        <v>1608.367</v>
      </c>
      <c r="B629" s="2">
        <v>95.220309999999998</v>
      </c>
      <c r="U629" s="2">
        <v>1608.367</v>
      </c>
      <c r="V629" s="2">
        <v>2.127039E-2</v>
      </c>
    </row>
    <row r="630" spans="1:22" x14ac:dyDescent="0.25">
      <c r="A630" s="2">
        <v>1610.2950000000001</v>
      </c>
      <c r="B630" s="2">
        <v>94.885540000000006</v>
      </c>
      <c r="U630" s="2">
        <v>1610.2950000000001</v>
      </c>
      <c r="V630" s="2">
        <v>2.2799940000000001E-2</v>
      </c>
    </row>
    <row r="631" spans="1:22" x14ac:dyDescent="0.25">
      <c r="A631" s="2">
        <v>1612.2239999999999</v>
      </c>
      <c r="B631" s="2">
        <v>94.527240000000006</v>
      </c>
      <c r="U631" s="2">
        <v>1612.2239999999999</v>
      </c>
      <c r="V631" s="2">
        <v>2.4443030000000001E-2</v>
      </c>
    </row>
    <row r="632" spans="1:22" x14ac:dyDescent="0.25">
      <c r="A632" s="2">
        <v>1614.152</v>
      </c>
      <c r="B632" s="2">
        <v>94.179159999999996</v>
      </c>
      <c r="U632" s="2">
        <v>1614.152</v>
      </c>
      <c r="V632" s="2">
        <v>2.6045169999999999E-2</v>
      </c>
    </row>
    <row r="633" spans="1:22" x14ac:dyDescent="0.25">
      <c r="A633" s="2">
        <v>1616.0809999999999</v>
      </c>
      <c r="B633" s="2">
        <v>93.655289999999994</v>
      </c>
      <c r="U633" s="2">
        <v>1616.0809999999999</v>
      </c>
      <c r="V633" s="2">
        <v>2.8467699999999999E-2</v>
      </c>
    </row>
    <row r="634" spans="1:22" x14ac:dyDescent="0.25">
      <c r="A634" s="2">
        <v>1618.009</v>
      </c>
      <c r="B634" s="2">
        <v>93.122079999999997</v>
      </c>
      <c r="U634" s="2">
        <v>1618.009</v>
      </c>
      <c r="V634" s="2">
        <v>3.094736E-2</v>
      </c>
    </row>
    <row r="635" spans="1:22" x14ac:dyDescent="0.25">
      <c r="A635" s="2">
        <v>1619.9380000000001</v>
      </c>
      <c r="B635" s="2">
        <v>92.736260000000001</v>
      </c>
      <c r="U635" s="2">
        <v>1619.9380000000001</v>
      </c>
      <c r="V635" s="2">
        <v>3.2750439999999999E-2</v>
      </c>
    </row>
    <row r="636" spans="1:22" x14ac:dyDescent="0.25">
      <c r="A636" s="2">
        <v>1621.866</v>
      </c>
      <c r="B636" s="2">
        <v>92.245490000000004</v>
      </c>
      <c r="U636" s="2">
        <v>1621.866</v>
      </c>
      <c r="V636" s="2">
        <v>3.5054849999999999E-2</v>
      </c>
    </row>
    <row r="637" spans="1:22" x14ac:dyDescent="0.25">
      <c r="A637" s="2">
        <v>1623.7950000000001</v>
      </c>
      <c r="B637" s="2">
        <v>91.672389999999993</v>
      </c>
      <c r="U637" s="2">
        <v>1623.7950000000001</v>
      </c>
      <c r="V637" s="2">
        <v>3.776148E-2</v>
      </c>
    </row>
    <row r="638" spans="1:22" x14ac:dyDescent="0.25">
      <c r="A638" s="2">
        <v>1625.723</v>
      </c>
      <c r="B638" s="2">
        <v>91.171940000000006</v>
      </c>
      <c r="U638" s="2">
        <v>1625.723</v>
      </c>
      <c r="V638" s="2">
        <v>4.0138779999999999E-2</v>
      </c>
    </row>
    <row r="639" spans="1:22" x14ac:dyDescent="0.25">
      <c r="A639" s="2">
        <v>1627.652</v>
      </c>
      <c r="B639" s="2">
        <v>90.678619999999995</v>
      </c>
      <c r="U639" s="2">
        <v>1627.652</v>
      </c>
      <c r="V639" s="2">
        <v>4.2495119999999997E-2</v>
      </c>
    </row>
    <row r="640" spans="1:22" x14ac:dyDescent="0.25">
      <c r="A640" s="2">
        <v>1629.58</v>
      </c>
      <c r="B640" s="2">
        <v>90.204620000000006</v>
      </c>
      <c r="U640" s="2">
        <v>1629.58</v>
      </c>
      <c r="V640" s="2">
        <v>4.477122E-2</v>
      </c>
    </row>
    <row r="641" spans="1:22" x14ac:dyDescent="0.25">
      <c r="A641" s="2">
        <v>1631.509</v>
      </c>
      <c r="B641" s="2">
        <v>89.819760000000002</v>
      </c>
      <c r="U641" s="2">
        <v>1631.509</v>
      </c>
      <c r="V641" s="2">
        <v>4.662815E-2</v>
      </c>
    </row>
    <row r="642" spans="1:22" x14ac:dyDescent="0.25">
      <c r="A642" s="2">
        <v>1633.4369999999999</v>
      </c>
      <c r="B642" s="2">
        <v>89.471959999999996</v>
      </c>
      <c r="U642" s="2">
        <v>1633.4369999999999</v>
      </c>
      <c r="V642" s="2">
        <v>4.8313019999999998E-2</v>
      </c>
    </row>
    <row r="643" spans="1:22" x14ac:dyDescent="0.25">
      <c r="A643" s="2">
        <v>1635.366</v>
      </c>
      <c r="B643" s="2">
        <v>89.047150000000002</v>
      </c>
      <c r="U643" s="2">
        <v>1635.366</v>
      </c>
      <c r="V643" s="2">
        <v>5.0379979999999998E-2</v>
      </c>
    </row>
    <row r="644" spans="1:22" x14ac:dyDescent="0.25">
      <c r="A644" s="2">
        <v>1637.2940000000001</v>
      </c>
      <c r="B644" s="2">
        <v>88.747929999999997</v>
      </c>
      <c r="U644" s="2">
        <v>1637.2940000000001</v>
      </c>
      <c r="V644" s="2">
        <v>5.1841749999999999E-2</v>
      </c>
    </row>
    <row r="645" spans="1:22" x14ac:dyDescent="0.25">
      <c r="A645" s="2">
        <v>1639.223</v>
      </c>
      <c r="B645" s="2">
        <v>88.620069999999998</v>
      </c>
      <c r="U645" s="2">
        <v>1639.223</v>
      </c>
      <c r="V645" s="2">
        <v>5.246791E-2</v>
      </c>
    </row>
    <row r="646" spans="1:22" x14ac:dyDescent="0.25">
      <c r="A646" s="2">
        <v>1641.1510000000001</v>
      </c>
      <c r="B646" s="2">
        <v>88.477119999999999</v>
      </c>
      <c r="U646" s="2">
        <v>1641.1510000000001</v>
      </c>
      <c r="V646" s="2">
        <v>5.3169029999999999E-2</v>
      </c>
    </row>
    <row r="647" spans="1:22" x14ac:dyDescent="0.25">
      <c r="A647" s="2">
        <v>1643.08</v>
      </c>
      <c r="B647" s="2">
        <v>88.409589999999994</v>
      </c>
      <c r="U647" s="2">
        <v>1643.08</v>
      </c>
      <c r="V647" s="2">
        <v>5.3500609999999997E-2</v>
      </c>
    </row>
    <row r="648" spans="1:22" x14ac:dyDescent="0.25">
      <c r="A648" s="2">
        <v>1645.008</v>
      </c>
      <c r="B648" s="2">
        <v>88.298879999999997</v>
      </c>
      <c r="U648" s="2">
        <v>1645.008</v>
      </c>
      <c r="V648" s="2">
        <v>5.4044799999999997E-2</v>
      </c>
    </row>
    <row r="649" spans="1:22" x14ac:dyDescent="0.25">
      <c r="A649" s="2">
        <v>1646.9369999999999</v>
      </c>
      <c r="B649" s="2">
        <v>88.180859999999996</v>
      </c>
      <c r="U649" s="2">
        <v>1646.9369999999999</v>
      </c>
      <c r="V649" s="2">
        <v>5.4625649999999998E-2</v>
      </c>
    </row>
    <row r="650" spans="1:22" x14ac:dyDescent="0.25">
      <c r="A650" s="2">
        <v>1648.865</v>
      </c>
      <c r="B650" s="2">
        <v>88.241339999999994</v>
      </c>
      <c r="U650" s="2">
        <v>1648.865</v>
      </c>
      <c r="V650" s="2">
        <v>5.4327920000000002E-2</v>
      </c>
    </row>
    <row r="651" spans="1:22" x14ac:dyDescent="0.25">
      <c r="A651" s="2">
        <v>1650.7940000000001</v>
      </c>
      <c r="B651" s="2">
        <v>88.383030000000005</v>
      </c>
      <c r="U651" s="2">
        <v>1650.7940000000001</v>
      </c>
      <c r="V651" s="2">
        <v>5.3631079999999998E-2</v>
      </c>
    </row>
    <row r="652" spans="1:22" x14ac:dyDescent="0.25">
      <c r="A652" s="2">
        <v>1652.722</v>
      </c>
      <c r="B652" s="2">
        <v>88.247519999999994</v>
      </c>
      <c r="U652" s="2">
        <v>1652.722</v>
      </c>
      <c r="V652" s="2">
        <v>5.4297489999999997E-2</v>
      </c>
    </row>
    <row r="653" spans="1:22" x14ac:dyDescent="0.25">
      <c r="A653" s="2">
        <v>1654.6510000000001</v>
      </c>
      <c r="B653" s="2">
        <v>88.319730000000007</v>
      </c>
      <c r="U653" s="2">
        <v>1654.6510000000001</v>
      </c>
      <c r="V653" s="2">
        <v>5.394231E-2</v>
      </c>
    </row>
    <row r="654" spans="1:22" x14ac:dyDescent="0.25">
      <c r="A654" s="2">
        <v>1656.579</v>
      </c>
      <c r="B654" s="2">
        <v>88.630309999999994</v>
      </c>
      <c r="U654" s="2">
        <v>1656.579</v>
      </c>
      <c r="V654" s="2">
        <v>5.2417730000000003E-2</v>
      </c>
    </row>
    <row r="655" spans="1:22" x14ac:dyDescent="0.25">
      <c r="A655" s="2">
        <v>1658.508</v>
      </c>
      <c r="B655" s="2">
        <v>88.848640000000003</v>
      </c>
      <c r="U655" s="2">
        <v>1658.508</v>
      </c>
      <c r="V655" s="2">
        <v>5.1349220000000001E-2</v>
      </c>
    </row>
    <row r="656" spans="1:22" x14ac:dyDescent="0.25">
      <c r="A656" s="2">
        <v>1660.4359999999999</v>
      </c>
      <c r="B656" s="2">
        <v>89.059809999999999</v>
      </c>
      <c r="U656" s="2">
        <v>1660.4359999999999</v>
      </c>
      <c r="V656" s="2">
        <v>5.0318229999999999E-2</v>
      </c>
    </row>
    <row r="657" spans="1:22" x14ac:dyDescent="0.25">
      <c r="A657" s="2">
        <v>1662.365</v>
      </c>
      <c r="B657" s="2">
        <v>89.252719999999997</v>
      </c>
      <c r="U657" s="2">
        <v>1662.365</v>
      </c>
      <c r="V657" s="2">
        <v>4.9378569999999997E-2</v>
      </c>
    </row>
    <row r="658" spans="1:22" x14ac:dyDescent="0.25">
      <c r="A658" s="2">
        <v>1664.2929999999999</v>
      </c>
      <c r="B658" s="2">
        <v>89.476489999999998</v>
      </c>
      <c r="U658" s="2">
        <v>1664.2929999999999</v>
      </c>
      <c r="V658" s="2">
        <v>4.8291029999999999E-2</v>
      </c>
    </row>
    <row r="659" spans="1:22" x14ac:dyDescent="0.25">
      <c r="A659" s="2">
        <v>1666.222</v>
      </c>
      <c r="B659" s="2">
        <v>89.768969999999996</v>
      </c>
      <c r="U659" s="2">
        <v>1666.222</v>
      </c>
      <c r="V659" s="2">
        <v>4.6873730000000002E-2</v>
      </c>
    </row>
    <row r="660" spans="1:22" x14ac:dyDescent="0.25">
      <c r="A660" s="2">
        <v>1668.15</v>
      </c>
      <c r="B660" s="2">
        <v>89.996160000000003</v>
      </c>
      <c r="U660" s="2">
        <v>1668.15</v>
      </c>
      <c r="V660" s="2">
        <v>4.5776009999999999E-2</v>
      </c>
    </row>
    <row r="661" spans="1:22" x14ac:dyDescent="0.25">
      <c r="A661" s="2">
        <v>1670.079</v>
      </c>
      <c r="B661" s="2">
        <v>90.205380000000005</v>
      </c>
      <c r="U661" s="2">
        <v>1670.079</v>
      </c>
      <c r="V661" s="2">
        <v>4.476757E-2</v>
      </c>
    </row>
    <row r="662" spans="1:22" x14ac:dyDescent="0.25">
      <c r="A662" s="2">
        <v>1672.0070000000001</v>
      </c>
      <c r="B662" s="2">
        <v>90.510580000000004</v>
      </c>
      <c r="U662" s="2">
        <v>1672.0070000000001</v>
      </c>
      <c r="V662" s="2">
        <v>4.3300640000000001E-2</v>
      </c>
    </row>
    <row r="663" spans="1:22" x14ac:dyDescent="0.25">
      <c r="A663" s="2">
        <v>1673.9359999999999</v>
      </c>
      <c r="B663" s="2">
        <v>90.808430000000001</v>
      </c>
      <c r="U663" s="2">
        <v>1673.9359999999999</v>
      </c>
      <c r="V663" s="2">
        <v>4.1873809999999997E-2</v>
      </c>
    </row>
    <row r="664" spans="1:22" x14ac:dyDescent="0.25">
      <c r="A664" s="2">
        <v>1675.864</v>
      </c>
      <c r="B664" s="2">
        <v>91.033829999999995</v>
      </c>
      <c r="U664" s="2">
        <v>1675.864</v>
      </c>
      <c r="V664" s="2">
        <v>4.0797189999999997E-2</v>
      </c>
    </row>
    <row r="665" spans="1:22" x14ac:dyDescent="0.25">
      <c r="A665" s="2">
        <v>1677.7929999999999</v>
      </c>
      <c r="B665" s="2">
        <v>91.399799999999999</v>
      </c>
      <c r="U665" s="2">
        <v>1677.7929999999999</v>
      </c>
      <c r="V665" s="2">
        <v>3.9054749999999999E-2</v>
      </c>
    </row>
    <row r="666" spans="1:22" x14ac:dyDescent="0.25">
      <c r="A666" s="2">
        <v>1679.721</v>
      </c>
      <c r="B666" s="2">
        <v>91.754099999999994</v>
      </c>
      <c r="U666" s="2">
        <v>1679.721</v>
      </c>
      <c r="V666" s="2">
        <v>3.737451E-2</v>
      </c>
    </row>
    <row r="667" spans="1:22" x14ac:dyDescent="0.25">
      <c r="A667" s="2">
        <v>1681.65</v>
      </c>
      <c r="B667" s="2">
        <v>92.133750000000006</v>
      </c>
      <c r="U667" s="2">
        <v>1681.65</v>
      </c>
      <c r="V667" s="2">
        <v>3.5581229999999998E-2</v>
      </c>
    </row>
    <row r="668" spans="1:22" x14ac:dyDescent="0.25">
      <c r="A668" s="2">
        <v>1683.578</v>
      </c>
      <c r="B668" s="2">
        <v>92.367310000000003</v>
      </c>
      <c r="U668" s="2">
        <v>1683.578</v>
      </c>
      <c r="V668" s="2">
        <v>3.448172E-2</v>
      </c>
    </row>
    <row r="669" spans="1:22" x14ac:dyDescent="0.25">
      <c r="A669" s="2">
        <v>1685.5070000000001</v>
      </c>
      <c r="B669" s="2">
        <v>92.610110000000006</v>
      </c>
      <c r="U669" s="2">
        <v>1685.5070000000001</v>
      </c>
      <c r="V669" s="2">
        <v>3.3341599999999999E-2</v>
      </c>
    </row>
    <row r="670" spans="1:22" x14ac:dyDescent="0.25">
      <c r="A670" s="2">
        <v>1687.4349999999999</v>
      </c>
      <c r="B670" s="2">
        <v>93.05462</v>
      </c>
      <c r="U670" s="2">
        <v>1687.4349999999999</v>
      </c>
      <c r="V670" s="2">
        <v>3.1262070000000003E-2</v>
      </c>
    </row>
    <row r="671" spans="1:22" x14ac:dyDescent="0.25">
      <c r="A671" s="2">
        <v>1689.364</v>
      </c>
      <c r="B671" s="2">
        <v>93.417720000000003</v>
      </c>
      <c r="U671" s="2">
        <v>1689.364</v>
      </c>
      <c r="V671" s="2">
        <v>2.9570740000000002E-2</v>
      </c>
    </row>
    <row r="672" spans="1:22" x14ac:dyDescent="0.25">
      <c r="A672" s="2">
        <v>1691.2919999999999</v>
      </c>
      <c r="B672" s="2">
        <v>93.733630000000005</v>
      </c>
      <c r="U672" s="2">
        <v>1691.2919999999999</v>
      </c>
      <c r="V672" s="2">
        <v>2.8104540000000001E-2</v>
      </c>
    </row>
    <row r="673" spans="1:22" x14ac:dyDescent="0.25">
      <c r="A673" s="2">
        <v>1693.221</v>
      </c>
      <c r="B673" s="2">
        <v>94.084199999999996</v>
      </c>
      <c r="U673" s="2">
        <v>1693.221</v>
      </c>
      <c r="V673" s="2">
        <v>2.6483329999999999E-2</v>
      </c>
    </row>
    <row r="674" spans="1:22" x14ac:dyDescent="0.25">
      <c r="A674" s="2">
        <v>1695.1489999999999</v>
      </c>
      <c r="B674" s="2">
        <v>94.264020000000002</v>
      </c>
      <c r="U674" s="2">
        <v>1695.1489999999999</v>
      </c>
      <c r="V674" s="2">
        <v>2.5654059999999999E-2</v>
      </c>
    </row>
    <row r="675" spans="1:22" x14ac:dyDescent="0.25">
      <c r="A675" s="2">
        <v>1697.078</v>
      </c>
      <c r="B675" s="2">
        <v>94.501410000000007</v>
      </c>
      <c r="U675" s="2">
        <v>1697.078</v>
      </c>
      <c r="V675" s="2">
        <v>2.4561699999999999E-2</v>
      </c>
    </row>
    <row r="676" spans="1:22" x14ac:dyDescent="0.25">
      <c r="A676" s="2">
        <v>1699.0060000000001</v>
      </c>
      <c r="B676" s="2">
        <v>94.814430000000002</v>
      </c>
      <c r="U676" s="2">
        <v>1699.0060000000001</v>
      </c>
      <c r="V676" s="2">
        <v>2.312556E-2</v>
      </c>
    </row>
    <row r="677" spans="1:22" x14ac:dyDescent="0.25">
      <c r="A677" s="2">
        <v>1700.9349999999999</v>
      </c>
      <c r="B677" s="2">
        <v>94.933149999999998</v>
      </c>
      <c r="U677" s="2">
        <v>1700.9349999999999</v>
      </c>
      <c r="V677" s="2">
        <v>2.2582100000000001E-2</v>
      </c>
    </row>
    <row r="678" spans="1:22" x14ac:dyDescent="0.25">
      <c r="A678" s="2">
        <v>1702.8630000000001</v>
      </c>
      <c r="B678" s="2">
        <v>95.277730000000005</v>
      </c>
      <c r="U678" s="2">
        <v>1702.8630000000001</v>
      </c>
      <c r="V678" s="2">
        <v>2.100861E-2</v>
      </c>
    </row>
    <row r="679" spans="1:22" x14ac:dyDescent="0.25">
      <c r="A679" s="2">
        <v>1704.7919999999999</v>
      </c>
      <c r="B679" s="2">
        <v>95.536209999999997</v>
      </c>
      <c r="U679" s="2">
        <v>1704.7919999999999</v>
      </c>
      <c r="V679" s="2">
        <v>1.9831999999999999E-2</v>
      </c>
    </row>
    <row r="680" spans="1:22" x14ac:dyDescent="0.25">
      <c r="A680" s="2">
        <v>1706.72</v>
      </c>
      <c r="B680" s="2">
        <v>95.728579999999994</v>
      </c>
      <c r="U680" s="2">
        <v>1706.72</v>
      </c>
      <c r="V680" s="2">
        <v>1.8958389999999999E-2</v>
      </c>
    </row>
    <row r="681" spans="1:22" x14ac:dyDescent="0.25">
      <c r="A681" s="2">
        <v>1708.6489999999999</v>
      </c>
      <c r="B681" s="2">
        <v>95.9392</v>
      </c>
      <c r="U681" s="2">
        <v>1708.6489999999999</v>
      </c>
      <c r="V681" s="2">
        <v>1.8003910000000001E-2</v>
      </c>
    </row>
    <row r="682" spans="1:22" x14ac:dyDescent="0.25">
      <c r="A682" s="2">
        <v>1710.577</v>
      </c>
      <c r="B682" s="2">
        <v>96.13297</v>
      </c>
      <c r="U682" s="2">
        <v>1710.577</v>
      </c>
      <c r="V682" s="2">
        <v>1.712762E-2</v>
      </c>
    </row>
    <row r="683" spans="1:22" x14ac:dyDescent="0.25">
      <c r="A683" s="2">
        <v>1712.5050000000001</v>
      </c>
      <c r="B683" s="2">
        <v>96.303830000000005</v>
      </c>
      <c r="U683" s="2">
        <v>1712.5050000000001</v>
      </c>
      <c r="V683" s="2">
        <v>1.6356450000000002E-2</v>
      </c>
    </row>
    <row r="684" spans="1:22" x14ac:dyDescent="0.25">
      <c r="A684" s="2">
        <v>1714.434</v>
      </c>
      <c r="B684" s="2">
        <v>96.452960000000004</v>
      </c>
      <c r="U684" s="2">
        <v>1714.434</v>
      </c>
      <c r="V684" s="2">
        <v>1.5684409999999999E-2</v>
      </c>
    </row>
    <row r="685" spans="1:22" x14ac:dyDescent="0.25">
      <c r="A685" s="2">
        <v>1716.3630000000001</v>
      </c>
      <c r="B685" s="2">
        <v>96.529949999999999</v>
      </c>
      <c r="U685" s="2">
        <v>1716.3630000000001</v>
      </c>
      <c r="V685" s="2">
        <v>1.533793E-2</v>
      </c>
    </row>
    <row r="686" spans="1:22" x14ac:dyDescent="0.25">
      <c r="A686" s="2">
        <v>1718.2909999999999</v>
      </c>
      <c r="B686" s="2">
        <v>96.567329999999998</v>
      </c>
      <c r="U686" s="2">
        <v>1718.2909999999999</v>
      </c>
      <c r="V686" s="2">
        <v>1.5169770000000001E-2</v>
      </c>
    </row>
    <row r="687" spans="1:22" x14ac:dyDescent="0.25">
      <c r="A687" s="2">
        <v>1720.2190000000001</v>
      </c>
      <c r="B687" s="2">
        <v>96.768860000000004</v>
      </c>
      <c r="U687" s="2">
        <v>1720.2190000000001</v>
      </c>
      <c r="V687" s="2">
        <v>1.426437E-2</v>
      </c>
    </row>
    <row r="688" spans="1:22" x14ac:dyDescent="0.25">
      <c r="A688" s="2">
        <v>1722.1479999999999</v>
      </c>
      <c r="B688" s="2">
        <v>96.941959999999995</v>
      </c>
      <c r="U688" s="2">
        <v>1722.1479999999999</v>
      </c>
      <c r="V688" s="2">
        <v>1.3488200000000001E-2</v>
      </c>
    </row>
    <row r="689" spans="1:22" x14ac:dyDescent="0.25">
      <c r="A689" s="2">
        <v>1724.077</v>
      </c>
      <c r="B689" s="2">
        <v>97.042770000000004</v>
      </c>
      <c r="U689" s="2">
        <v>1724.077</v>
      </c>
      <c r="V689" s="2">
        <v>1.3036799999999999E-2</v>
      </c>
    </row>
    <row r="690" spans="1:22" x14ac:dyDescent="0.25">
      <c r="A690" s="2">
        <v>1726.0050000000001</v>
      </c>
      <c r="B690" s="2">
        <v>97.150310000000005</v>
      </c>
      <c r="U690" s="2">
        <v>1726.0050000000001</v>
      </c>
      <c r="V690" s="2">
        <v>1.2555810000000001E-2</v>
      </c>
    </row>
    <row r="691" spans="1:22" x14ac:dyDescent="0.25">
      <c r="A691" s="2">
        <v>1727.933</v>
      </c>
      <c r="B691" s="2">
        <v>97.242679999999993</v>
      </c>
      <c r="U691" s="2">
        <v>1727.933</v>
      </c>
      <c r="V691" s="2">
        <v>1.2143080000000001E-2</v>
      </c>
    </row>
    <row r="692" spans="1:22" x14ac:dyDescent="0.25">
      <c r="A692" s="2">
        <v>1729.8620000000001</v>
      </c>
      <c r="B692" s="2">
        <v>97.33032</v>
      </c>
      <c r="U692" s="2">
        <v>1729.8620000000001</v>
      </c>
      <c r="V692" s="2">
        <v>1.1751849999999999E-2</v>
      </c>
    </row>
    <row r="693" spans="1:22" x14ac:dyDescent="0.25">
      <c r="A693" s="2">
        <v>1731.7909999999999</v>
      </c>
      <c r="B693" s="2">
        <v>97.443899999999999</v>
      </c>
      <c r="U693" s="2">
        <v>1731.7909999999999</v>
      </c>
      <c r="V693" s="2">
        <v>1.124534E-2</v>
      </c>
    </row>
    <row r="694" spans="1:22" x14ac:dyDescent="0.25">
      <c r="A694" s="2">
        <v>1733.7190000000001</v>
      </c>
      <c r="B694" s="2">
        <v>97.389690000000002</v>
      </c>
      <c r="U694" s="2">
        <v>1733.7190000000001</v>
      </c>
      <c r="V694" s="2">
        <v>1.1486990000000001E-2</v>
      </c>
    </row>
    <row r="695" spans="1:22" x14ac:dyDescent="0.25">
      <c r="A695" s="2">
        <v>1735.6469999999999</v>
      </c>
      <c r="B695" s="2">
        <v>97.43544</v>
      </c>
      <c r="U695" s="2">
        <v>1735.6469999999999</v>
      </c>
      <c r="V695" s="2">
        <v>1.1283049999999999E-2</v>
      </c>
    </row>
    <row r="696" spans="1:22" x14ac:dyDescent="0.25">
      <c r="A696" s="2">
        <v>1737.576</v>
      </c>
      <c r="B696" s="2">
        <v>97.63194</v>
      </c>
      <c r="U696" s="2">
        <v>1737.576</v>
      </c>
      <c r="V696" s="2">
        <v>1.040806E-2</v>
      </c>
    </row>
    <row r="697" spans="1:22" x14ac:dyDescent="0.25">
      <c r="A697" s="2">
        <v>1739.5050000000001</v>
      </c>
      <c r="B697" s="2">
        <v>97.674890000000005</v>
      </c>
      <c r="U697" s="2">
        <v>1739.5050000000001</v>
      </c>
      <c r="V697" s="2">
        <v>1.021709E-2</v>
      </c>
    </row>
    <row r="698" spans="1:22" x14ac:dyDescent="0.25">
      <c r="A698" s="2">
        <v>1741.433</v>
      </c>
      <c r="B698" s="2">
        <v>97.745379999999997</v>
      </c>
      <c r="U698" s="2">
        <v>1741.433</v>
      </c>
      <c r="V698" s="2">
        <v>9.903729E-3</v>
      </c>
    </row>
    <row r="699" spans="1:22" x14ac:dyDescent="0.25">
      <c r="A699" s="2">
        <v>1743.3610000000001</v>
      </c>
      <c r="B699" s="2">
        <v>97.819879999999998</v>
      </c>
      <c r="U699" s="2">
        <v>1743.3610000000001</v>
      </c>
      <c r="V699" s="2">
        <v>9.5728930000000007E-3</v>
      </c>
    </row>
    <row r="700" spans="1:22" x14ac:dyDescent="0.25">
      <c r="A700" s="2">
        <v>1745.29</v>
      </c>
      <c r="B700" s="2">
        <v>97.885509999999996</v>
      </c>
      <c r="U700" s="2">
        <v>1745.29</v>
      </c>
      <c r="V700" s="2">
        <v>9.2815610000000007E-3</v>
      </c>
    </row>
    <row r="701" spans="1:22" x14ac:dyDescent="0.25">
      <c r="A701" s="2">
        <v>1747.2190000000001</v>
      </c>
      <c r="B701" s="2">
        <v>97.942779999999999</v>
      </c>
      <c r="U701" s="2">
        <v>1747.2190000000001</v>
      </c>
      <c r="V701" s="2">
        <v>9.0275849999999994E-3</v>
      </c>
    </row>
    <row r="702" spans="1:22" x14ac:dyDescent="0.25">
      <c r="A702" s="2">
        <v>1749.1469999999999</v>
      </c>
      <c r="B702" s="2">
        <v>97.985579999999999</v>
      </c>
      <c r="U702" s="2">
        <v>1749.1469999999999</v>
      </c>
      <c r="V702" s="2">
        <v>8.8378339999999993E-3</v>
      </c>
    </row>
    <row r="703" spans="1:22" x14ac:dyDescent="0.25">
      <c r="A703" s="2">
        <v>1751.075</v>
      </c>
      <c r="B703" s="2">
        <v>97.97972</v>
      </c>
      <c r="U703" s="2">
        <v>1751.075</v>
      </c>
      <c r="V703" s="2">
        <v>8.8638069999999996E-3</v>
      </c>
    </row>
    <row r="704" spans="1:22" x14ac:dyDescent="0.25">
      <c r="A704" s="2">
        <v>1753.0039999999999</v>
      </c>
      <c r="B704" s="2">
        <v>98.044979999999995</v>
      </c>
      <c r="U704" s="2">
        <v>1753.0039999999999</v>
      </c>
      <c r="V704" s="2">
        <v>8.5746650000000004E-3</v>
      </c>
    </row>
    <row r="705" spans="1:22" x14ac:dyDescent="0.25">
      <c r="A705" s="2">
        <v>1754.932</v>
      </c>
      <c r="B705" s="2">
        <v>98.155510000000007</v>
      </c>
      <c r="U705" s="2">
        <v>1754.932</v>
      </c>
      <c r="V705" s="2">
        <v>8.0853250000000008E-3</v>
      </c>
    </row>
    <row r="706" spans="1:22" x14ac:dyDescent="0.25">
      <c r="A706" s="2">
        <v>1756.8610000000001</v>
      </c>
      <c r="B706" s="2">
        <v>98.174520000000001</v>
      </c>
      <c r="U706" s="2">
        <v>1756.8610000000001</v>
      </c>
      <c r="V706" s="2">
        <v>8.0011930000000002E-3</v>
      </c>
    </row>
    <row r="707" spans="1:22" x14ac:dyDescent="0.25">
      <c r="A707" s="2">
        <v>1758.789</v>
      </c>
      <c r="B707" s="2">
        <v>98.253140000000002</v>
      </c>
      <c r="U707" s="2">
        <v>1758.789</v>
      </c>
      <c r="V707" s="2">
        <v>7.653534E-3</v>
      </c>
    </row>
    <row r="708" spans="1:22" x14ac:dyDescent="0.25">
      <c r="A708" s="2">
        <v>1760.7180000000001</v>
      </c>
      <c r="B708" s="2">
        <v>98.312669999999997</v>
      </c>
      <c r="U708" s="2">
        <v>1760.7180000000001</v>
      </c>
      <c r="V708" s="2">
        <v>7.3905139999999999E-3</v>
      </c>
    </row>
    <row r="709" spans="1:22" x14ac:dyDescent="0.25">
      <c r="A709" s="2">
        <v>1762.646</v>
      </c>
      <c r="B709" s="2">
        <v>98.336429999999993</v>
      </c>
      <c r="U709" s="2">
        <v>1762.646</v>
      </c>
      <c r="V709" s="2">
        <v>7.2855949999999997E-3</v>
      </c>
    </row>
    <row r="710" spans="1:22" x14ac:dyDescent="0.25">
      <c r="A710" s="2">
        <v>1764.575</v>
      </c>
      <c r="B710" s="2">
        <v>98.416200000000003</v>
      </c>
      <c r="U710" s="2">
        <v>1764.575</v>
      </c>
      <c r="V710" s="2">
        <v>6.9334059999999996E-3</v>
      </c>
    </row>
    <row r="711" spans="1:22" x14ac:dyDescent="0.25">
      <c r="A711" s="2">
        <v>1766.5029999999999</v>
      </c>
      <c r="B711" s="2">
        <v>98.469319999999996</v>
      </c>
      <c r="U711" s="2">
        <v>1766.5029999999999</v>
      </c>
      <c r="V711" s="2">
        <v>6.6990549999999998E-3</v>
      </c>
    </row>
    <row r="712" spans="1:22" x14ac:dyDescent="0.25">
      <c r="A712" s="2">
        <v>1768.432</v>
      </c>
      <c r="B712" s="2">
        <v>98.479650000000007</v>
      </c>
      <c r="U712" s="2">
        <v>1768.432</v>
      </c>
      <c r="V712" s="2">
        <v>6.6534879999999999E-3</v>
      </c>
    </row>
    <row r="713" spans="1:22" x14ac:dyDescent="0.25">
      <c r="A713" s="2">
        <v>1770.36</v>
      </c>
      <c r="B713" s="2">
        <v>98.531509999999997</v>
      </c>
      <c r="U713" s="2">
        <v>1770.36</v>
      </c>
      <c r="V713" s="2">
        <v>6.4248589999999998E-3</v>
      </c>
    </row>
    <row r="714" spans="1:22" x14ac:dyDescent="0.25">
      <c r="A714" s="2">
        <v>1772.289</v>
      </c>
      <c r="B714" s="2">
        <v>98.487819999999999</v>
      </c>
      <c r="U714" s="2">
        <v>1772.289</v>
      </c>
      <c r="V714" s="2">
        <v>6.6174570000000002E-3</v>
      </c>
    </row>
    <row r="715" spans="1:22" x14ac:dyDescent="0.25">
      <c r="A715" s="2">
        <v>1774.2170000000001</v>
      </c>
      <c r="B715" s="2">
        <v>98.506479999999996</v>
      </c>
      <c r="U715" s="2">
        <v>1774.2170000000001</v>
      </c>
      <c r="V715" s="2">
        <v>6.5351719999999997E-3</v>
      </c>
    </row>
    <row r="716" spans="1:22" x14ac:dyDescent="0.25">
      <c r="A716" s="2">
        <v>1776.146</v>
      </c>
      <c r="B716" s="2">
        <v>98.58417</v>
      </c>
      <c r="U716" s="2">
        <v>1776.146</v>
      </c>
      <c r="V716" s="2">
        <v>6.192833E-3</v>
      </c>
    </row>
    <row r="717" spans="1:22" x14ac:dyDescent="0.25">
      <c r="A717" s="2">
        <v>1778.0740000000001</v>
      </c>
      <c r="B717" s="2">
        <v>98.627979999999994</v>
      </c>
      <c r="U717" s="2">
        <v>1778.0740000000001</v>
      </c>
      <c r="V717" s="2">
        <v>5.9998330000000004E-3</v>
      </c>
    </row>
    <row r="718" spans="1:22" x14ac:dyDescent="0.25">
      <c r="A718" s="2">
        <v>1780.0029999999999</v>
      </c>
      <c r="B718" s="2">
        <v>98.654269999999997</v>
      </c>
      <c r="U718" s="2">
        <v>1780.0029999999999</v>
      </c>
      <c r="V718" s="2">
        <v>5.8840810000000002E-3</v>
      </c>
    </row>
    <row r="719" spans="1:22" x14ac:dyDescent="0.25">
      <c r="A719" s="2">
        <v>1781.931</v>
      </c>
      <c r="B719" s="2">
        <v>98.686620000000005</v>
      </c>
      <c r="U719" s="2">
        <v>1781.931</v>
      </c>
      <c r="V719" s="2">
        <v>5.7417149999999997E-3</v>
      </c>
    </row>
    <row r="720" spans="1:22" x14ac:dyDescent="0.25">
      <c r="A720" s="2">
        <v>1783.86</v>
      </c>
      <c r="B720" s="2">
        <v>98.730509999999995</v>
      </c>
      <c r="U720" s="2">
        <v>1783.86</v>
      </c>
      <c r="V720" s="2">
        <v>5.548641E-3</v>
      </c>
    </row>
    <row r="721" spans="1:22" x14ac:dyDescent="0.25">
      <c r="A721" s="2">
        <v>1785.788</v>
      </c>
      <c r="B721" s="2">
        <v>98.763050000000007</v>
      </c>
      <c r="U721" s="2">
        <v>1785.788</v>
      </c>
      <c r="V721" s="2">
        <v>5.4055300000000004E-3</v>
      </c>
    </row>
    <row r="722" spans="1:22" x14ac:dyDescent="0.25">
      <c r="A722" s="2">
        <v>1787.7170000000001</v>
      </c>
      <c r="B722" s="2">
        <v>98.831410000000005</v>
      </c>
      <c r="U722" s="2">
        <v>1787.7170000000001</v>
      </c>
      <c r="V722" s="2">
        <v>5.1050339999999996E-3</v>
      </c>
    </row>
    <row r="723" spans="1:22" x14ac:dyDescent="0.25">
      <c r="A723" s="2">
        <v>1789.645</v>
      </c>
      <c r="B723" s="2">
        <v>98.884829999999994</v>
      </c>
      <c r="U723" s="2">
        <v>1789.645</v>
      </c>
      <c r="V723" s="2">
        <v>4.870325E-3</v>
      </c>
    </row>
    <row r="724" spans="1:22" x14ac:dyDescent="0.25">
      <c r="A724" s="2">
        <v>1791.5740000000001</v>
      </c>
      <c r="B724" s="2">
        <v>98.865930000000006</v>
      </c>
      <c r="U724" s="2">
        <v>1791.5740000000001</v>
      </c>
      <c r="V724" s="2">
        <v>4.9533550000000004E-3</v>
      </c>
    </row>
    <row r="725" spans="1:22" x14ac:dyDescent="0.25">
      <c r="A725" s="2">
        <v>1793.502</v>
      </c>
      <c r="B725" s="2">
        <v>98.844200000000001</v>
      </c>
      <c r="U725" s="2">
        <v>1793.502</v>
      </c>
      <c r="V725" s="2">
        <v>5.0488110000000003E-3</v>
      </c>
    </row>
    <row r="726" spans="1:22" x14ac:dyDescent="0.25">
      <c r="A726" s="2">
        <v>1795.431</v>
      </c>
      <c r="B726" s="2">
        <v>98.905869999999993</v>
      </c>
      <c r="U726" s="2">
        <v>1795.431</v>
      </c>
      <c r="V726" s="2">
        <v>4.7779529999999997E-3</v>
      </c>
    </row>
    <row r="727" spans="1:22" x14ac:dyDescent="0.25">
      <c r="A727" s="2">
        <v>1797.3589999999999</v>
      </c>
      <c r="B727" s="2">
        <v>98.934970000000007</v>
      </c>
      <c r="U727" s="2">
        <v>1797.3589999999999</v>
      </c>
      <c r="V727" s="2">
        <v>4.6501609999999999E-3</v>
      </c>
    </row>
    <row r="728" spans="1:22" x14ac:dyDescent="0.25">
      <c r="A728" s="2">
        <v>1799.288</v>
      </c>
      <c r="B728" s="2">
        <v>98.948359999999994</v>
      </c>
      <c r="U728" s="2">
        <v>1799.288</v>
      </c>
      <c r="V728" s="2">
        <v>4.5914049999999998E-3</v>
      </c>
    </row>
    <row r="729" spans="1:22" x14ac:dyDescent="0.25">
      <c r="A729" s="2">
        <v>1801.2159999999999</v>
      </c>
      <c r="B729" s="2">
        <v>98.958269999999999</v>
      </c>
      <c r="U729" s="2">
        <v>1801.2159999999999</v>
      </c>
      <c r="V729" s="2">
        <v>4.5479090000000002E-3</v>
      </c>
    </row>
    <row r="730" spans="1:22" x14ac:dyDescent="0.25">
      <c r="A730" s="2">
        <v>1803.145</v>
      </c>
      <c r="B730" s="2">
        <v>98.997119999999995</v>
      </c>
      <c r="U730" s="2">
        <v>1803.145</v>
      </c>
      <c r="V730" s="2">
        <v>4.37741E-3</v>
      </c>
    </row>
    <row r="731" spans="1:22" x14ac:dyDescent="0.25">
      <c r="A731" s="2">
        <v>1805.0730000000001</v>
      </c>
      <c r="B731" s="2">
        <v>99.036749999999998</v>
      </c>
      <c r="U731" s="2">
        <v>1805.0730000000001</v>
      </c>
      <c r="V731" s="2">
        <v>4.2036180000000001E-3</v>
      </c>
    </row>
    <row r="732" spans="1:22" x14ac:dyDescent="0.25">
      <c r="A732" s="2">
        <v>1807.002</v>
      </c>
      <c r="B732" s="2">
        <v>99.085059999999999</v>
      </c>
      <c r="U732" s="2">
        <v>1807.002</v>
      </c>
      <c r="V732" s="2">
        <v>3.9918269999999999E-3</v>
      </c>
    </row>
    <row r="733" spans="1:22" x14ac:dyDescent="0.25">
      <c r="A733" s="2">
        <v>1808.93</v>
      </c>
      <c r="B733" s="2">
        <v>99.122020000000006</v>
      </c>
      <c r="U733" s="2">
        <v>1808.93</v>
      </c>
      <c r="V733" s="2">
        <v>3.829837E-3</v>
      </c>
    </row>
    <row r="734" spans="1:22" x14ac:dyDescent="0.25">
      <c r="A734" s="2">
        <v>1810.8589999999999</v>
      </c>
      <c r="B734" s="2">
        <v>99.142480000000006</v>
      </c>
      <c r="U734" s="2">
        <v>1810.8589999999999</v>
      </c>
      <c r="V734" s="2">
        <v>3.7402360000000001E-3</v>
      </c>
    </row>
    <row r="735" spans="1:22" x14ac:dyDescent="0.25">
      <c r="A735" s="2">
        <v>1812.787</v>
      </c>
      <c r="B735" s="2">
        <v>99.171970000000002</v>
      </c>
      <c r="U735" s="2">
        <v>1812.787</v>
      </c>
      <c r="V735" s="2">
        <v>3.6110280000000001E-3</v>
      </c>
    </row>
    <row r="736" spans="1:22" x14ac:dyDescent="0.25">
      <c r="A736" s="2">
        <v>1814.7159999999999</v>
      </c>
      <c r="B736" s="2">
        <v>99.213750000000005</v>
      </c>
      <c r="U736" s="2">
        <v>1814.7159999999999</v>
      </c>
      <c r="V736" s="2">
        <v>3.428146E-3</v>
      </c>
    </row>
    <row r="737" spans="1:22" x14ac:dyDescent="0.25">
      <c r="A737" s="2">
        <v>1816.644</v>
      </c>
      <c r="B737" s="2">
        <v>99.223849999999999</v>
      </c>
      <c r="U737" s="2">
        <v>1816.644</v>
      </c>
      <c r="V737" s="2">
        <v>3.3839339999999999E-3</v>
      </c>
    </row>
    <row r="738" spans="1:22" x14ac:dyDescent="0.25">
      <c r="A738" s="2">
        <v>1818.5730000000001</v>
      </c>
      <c r="B738" s="2">
        <v>99.234340000000003</v>
      </c>
      <c r="U738" s="2">
        <v>1818.5730000000001</v>
      </c>
      <c r="V738" s="2">
        <v>3.337979E-3</v>
      </c>
    </row>
    <row r="739" spans="1:22" x14ac:dyDescent="0.25">
      <c r="A739" s="2">
        <v>1820.501</v>
      </c>
      <c r="B739" s="2">
        <v>99.248480000000001</v>
      </c>
      <c r="U739" s="2">
        <v>1820.501</v>
      </c>
      <c r="V739" s="2">
        <v>3.276125E-3</v>
      </c>
    </row>
    <row r="740" spans="1:22" x14ac:dyDescent="0.25">
      <c r="A740" s="2">
        <v>1822.43</v>
      </c>
      <c r="B740" s="2">
        <v>99.275729999999996</v>
      </c>
      <c r="U740" s="2">
        <v>1822.43</v>
      </c>
      <c r="V740" s="2">
        <v>3.1569150000000002E-3</v>
      </c>
    </row>
    <row r="741" spans="1:22" x14ac:dyDescent="0.25">
      <c r="A741" s="2">
        <v>1824.3579999999999</v>
      </c>
      <c r="B741" s="2">
        <v>99.273780000000002</v>
      </c>
      <c r="U741" s="2">
        <v>1824.3579999999999</v>
      </c>
      <c r="V741" s="2">
        <v>3.165424E-3</v>
      </c>
    </row>
    <row r="742" spans="1:22" x14ac:dyDescent="0.25">
      <c r="A742" s="2">
        <v>1826.287</v>
      </c>
      <c r="B742" s="2">
        <v>99.294799999999995</v>
      </c>
      <c r="U742" s="2">
        <v>1826.287</v>
      </c>
      <c r="V742" s="2">
        <v>3.073484E-3</v>
      </c>
    </row>
    <row r="743" spans="1:22" x14ac:dyDescent="0.25">
      <c r="A743" s="2">
        <v>1828.2149999999999</v>
      </c>
      <c r="B743" s="2">
        <v>99.332220000000007</v>
      </c>
      <c r="U743" s="2">
        <v>1828.2149999999999</v>
      </c>
      <c r="V743" s="2">
        <v>2.9098539999999999E-3</v>
      </c>
    </row>
    <row r="744" spans="1:22" x14ac:dyDescent="0.25">
      <c r="A744" s="2">
        <v>1830.144</v>
      </c>
      <c r="B744" s="2">
        <v>99.331100000000006</v>
      </c>
      <c r="U744" s="2">
        <v>1830.144</v>
      </c>
      <c r="V744" s="2">
        <v>2.9147420000000001E-3</v>
      </c>
    </row>
    <row r="745" spans="1:22" x14ac:dyDescent="0.25">
      <c r="A745" s="2">
        <v>1832.0719999999999</v>
      </c>
      <c r="B745" s="2">
        <v>99.380709999999993</v>
      </c>
      <c r="U745" s="2">
        <v>1832.0719999999999</v>
      </c>
      <c r="V745" s="2">
        <v>2.6979299999999999E-3</v>
      </c>
    </row>
    <row r="746" spans="1:22" x14ac:dyDescent="0.25">
      <c r="A746" s="2">
        <v>1834.001</v>
      </c>
      <c r="B746" s="2">
        <v>99.430080000000004</v>
      </c>
      <c r="U746" s="2">
        <v>1834.001</v>
      </c>
      <c r="V746" s="2">
        <v>2.4821909999999999E-3</v>
      </c>
    </row>
    <row r="747" spans="1:22" x14ac:dyDescent="0.25">
      <c r="A747" s="2">
        <v>1835.9290000000001</v>
      </c>
      <c r="B747" s="2">
        <v>99.453770000000006</v>
      </c>
      <c r="U747" s="2">
        <v>1835.9290000000001</v>
      </c>
      <c r="V747" s="2">
        <v>2.3787320000000002E-3</v>
      </c>
    </row>
    <row r="748" spans="1:22" x14ac:dyDescent="0.25">
      <c r="A748" s="2">
        <v>1837.8579999999999</v>
      </c>
      <c r="B748" s="2">
        <v>99.476470000000006</v>
      </c>
      <c r="U748" s="2">
        <v>1837.8579999999999</v>
      </c>
      <c r="V748" s="2">
        <v>2.279639E-3</v>
      </c>
    </row>
    <row r="749" spans="1:22" x14ac:dyDescent="0.25">
      <c r="A749" s="2">
        <v>1839.7860000000001</v>
      </c>
      <c r="B749" s="2">
        <v>99.488730000000004</v>
      </c>
      <c r="U749" s="2">
        <v>1839.7860000000001</v>
      </c>
      <c r="V749" s="2">
        <v>2.226099E-3</v>
      </c>
    </row>
    <row r="750" spans="1:22" x14ac:dyDescent="0.25">
      <c r="A750" s="2">
        <v>1841.7149999999999</v>
      </c>
      <c r="B750" s="2">
        <v>99.515929999999997</v>
      </c>
      <c r="U750" s="2">
        <v>1841.7149999999999</v>
      </c>
      <c r="V750" s="2">
        <v>2.1073820000000001E-3</v>
      </c>
    </row>
    <row r="751" spans="1:22" x14ac:dyDescent="0.25">
      <c r="A751" s="2">
        <v>1843.643</v>
      </c>
      <c r="B751" s="2">
        <v>99.467349999999996</v>
      </c>
      <c r="U751" s="2">
        <v>1843.643</v>
      </c>
      <c r="V751" s="2">
        <v>2.3194399999999999E-3</v>
      </c>
    </row>
    <row r="752" spans="1:22" x14ac:dyDescent="0.25">
      <c r="A752" s="2">
        <v>1845.5719999999999</v>
      </c>
      <c r="B752" s="2">
        <v>99.449089999999998</v>
      </c>
      <c r="U752" s="2">
        <v>1845.5719999999999</v>
      </c>
      <c r="V752" s="2">
        <v>2.3991759999999998E-3</v>
      </c>
    </row>
    <row r="753" spans="1:22" x14ac:dyDescent="0.25">
      <c r="A753" s="2">
        <v>1847.5</v>
      </c>
      <c r="B753" s="2">
        <v>99.498900000000006</v>
      </c>
      <c r="U753" s="2">
        <v>1847.5</v>
      </c>
      <c r="V753" s="2">
        <v>2.181709E-3</v>
      </c>
    </row>
    <row r="754" spans="1:22" x14ac:dyDescent="0.25">
      <c r="A754" s="2">
        <v>1849.4290000000001</v>
      </c>
      <c r="B754" s="2">
        <v>99.516990000000007</v>
      </c>
      <c r="U754" s="2">
        <v>1849.4290000000001</v>
      </c>
      <c r="V754" s="2">
        <v>2.1027770000000001E-3</v>
      </c>
    </row>
    <row r="755" spans="1:22" x14ac:dyDescent="0.25">
      <c r="A755" s="2">
        <v>1851.357</v>
      </c>
      <c r="B755" s="2">
        <v>99.540750000000003</v>
      </c>
      <c r="U755" s="2">
        <v>1851.357</v>
      </c>
      <c r="V755" s="2">
        <v>1.9990950000000002E-3</v>
      </c>
    </row>
    <row r="756" spans="1:22" x14ac:dyDescent="0.25">
      <c r="A756" s="2">
        <v>1853.2860000000001</v>
      </c>
      <c r="B756" s="2">
        <v>99.570660000000004</v>
      </c>
      <c r="U756" s="2">
        <v>1853.2860000000001</v>
      </c>
      <c r="V756" s="2">
        <v>1.868621E-3</v>
      </c>
    </row>
    <row r="757" spans="1:22" x14ac:dyDescent="0.25">
      <c r="A757" s="2">
        <v>1855.2139999999999</v>
      </c>
      <c r="B757" s="2">
        <v>99.609930000000006</v>
      </c>
      <c r="U757" s="2">
        <v>1855.2139999999999</v>
      </c>
      <c r="V757" s="2">
        <v>1.6973610000000001E-3</v>
      </c>
    </row>
    <row r="758" spans="1:22" x14ac:dyDescent="0.25">
      <c r="A758" s="2">
        <v>1857.143</v>
      </c>
      <c r="B758" s="2">
        <v>99.637630000000001</v>
      </c>
      <c r="U758" s="2">
        <v>1857.143</v>
      </c>
      <c r="V758" s="2">
        <v>1.5765880000000001E-3</v>
      </c>
    </row>
    <row r="759" spans="1:22" x14ac:dyDescent="0.25">
      <c r="A759" s="2">
        <v>1859.0709999999999</v>
      </c>
      <c r="B759" s="2">
        <v>99.659260000000003</v>
      </c>
      <c r="U759" s="2">
        <v>1859.0709999999999</v>
      </c>
      <c r="V759" s="2">
        <v>1.4823530000000001E-3</v>
      </c>
    </row>
    <row r="760" spans="1:22" x14ac:dyDescent="0.25">
      <c r="A760" s="2">
        <v>1861</v>
      </c>
      <c r="B760" s="2">
        <v>99.674090000000007</v>
      </c>
      <c r="U760" s="2">
        <v>1861</v>
      </c>
      <c r="V760" s="2">
        <v>1.417726E-3</v>
      </c>
    </row>
    <row r="761" spans="1:22" x14ac:dyDescent="0.25">
      <c r="A761" s="2">
        <v>1862.9280000000001</v>
      </c>
      <c r="B761" s="2">
        <v>99.68038</v>
      </c>
      <c r="U761" s="2">
        <v>1862.9280000000001</v>
      </c>
      <c r="V761" s="2">
        <v>1.3903229999999999E-3</v>
      </c>
    </row>
    <row r="762" spans="1:22" x14ac:dyDescent="0.25">
      <c r="A762" s="2">
        <v>1864.857</v>
      </c>
      <c r="B762" s="2">
        <v>99.6785</v>
      </c>
      <c r="U762" s="2">
        <v>1864.857</v>
      </c>
      <c r="V762" s="2">
        <v>1.3985040000000001E-3</v>
      </c>
    </row>
    <row r="763" spans="1:22" x14ac:dyDescent="0.25">
      <c r="A763" s="2">
        <v>1866.7850000000001</v>
      </c>
      <c r="B763" s="2">
        <v>99.666179999999997</v>
      </c>
      <c r="U763" s="2">
        <v>1866.7850000000001</v>
      </c>
      <c r="V763" s="2">
        <v>1.4521779999999999E-3</v>
      </c>
    </row>
    <row r="764" spans="1:22" x14ac:dyDescent="0.25">
      <c r="A764" s="2">
        <v>1868.7139999999999</v>
      </c>
      <c r="B764" s="2">
        <v>99.617419999999996</v>
      </c>
      <c r="U764" s="2">
        <v>1868.7139999999999</v>
      </c>
      <c r="V764" s="2">
        <v>1.6646829999999999E-3</v>
      </c>
    </row>
    <row r="765" spans="1:22" x14ac:dyDescent="0.25">
      <c r="A765" s="2">
        <v>1870.6420000000001</v>
      </c>
      <c r="B765" s="2">
        <v>99.607050000000001</v>
      </c>
      <c r="U765" s="2">
        <v>1870.6420000000001</v>
      </c>
      <c r="V765" s="2">
        <v>1.709938E-3</v>
      </c>
    </row>
    <row r="766" spans="1:22" x14ac:dyDescent="0.25">
      <c r="A766" s="2">
        <v>1872.5709999999999</v>
      </c>
      <c r="B766" s="2">
        <v>99.63561</v>
      </c>
      <c r="U766" s="2">
        <v>1872.5709999999999</v>
      </c>
      <c r="V766" s="2">
        <v>1.5854090000000001E-3</v>
      </c>
    </row>
    <row r="767" spans="1:22" x14ac:dyDescent="0.25">
      <c r="A767" s="2">
        <v>1874.499</v>
      </c>
      <c r="B767" s="2">
        <v>99.657719999999998</v>
      </c>
      <c r="U767" s="2">
        <v>1874.499</v>
      </c>
      <c r="V767" s="2">
        <v>1.489043E-3</v>
      </c>
    </row>
    <row r="768" spans="1:22" x14ac:dyDescent="0.25">
      <c r="A768" s="2">
        <v>1876.4280000000001</v>
      </c>
      <c r="B768" s="2">
        <v>99.687920000000005</v>
      </c>
      <c r="U768" s="2">
        <v>1876.4280000000001</v>
      </c>
      <c r="V768" s="2">
        <v>1.357451E-3</v>
      </c>
    </row>
    <row r="769" spans="1:22" x14ac:dyDescent="0.25">
      <c r="A769" s="2">
        <v>1878.356</v>
      </c>
      <c r="B769" s="2">
        <v>99.717470000000006</v>
      </c>
      <c r="U769" s="2">
        <v>1878.356</v>
      </c>
      <c r="V769" s="2">
        <v>1.22875E-3</v>
      </c>
    </row>
    <row r="770" spans="1:22" x14ac:dyDescent="0.25">
      <c r="A770" s="2">
        <v>1880.2850000000001</v>
      </c>
      <c r="B770" s="2">
        <v>99.742540000000005</v>
      </c>
      <c r="U770" s="2">
        <v>1880.2850000000001</v>
      </c>
      <c r="V770" s="2">
        <v>1.119599E-3</v>
      </c>
    </row>
    <row r="771" spans="1:22" x14ac:dyDescent="0.25">
      <c r="A771" s="2">
        <v>1882.213</v>
      </c>
      <c r="B771" s="2">
        <v>99.763710000000003</v>
      </c>
      <c r="U771" s="2">
        <v>1882.213</v>
      </c>
      <c r="V771" s="2">
        <v>1.0274049999999999E-3</v>
      </c>
    </row>
    <row r="772" spans="1:22" x14ac:dyDescent="0.25">
      <c r="A772" s="2">
        <v>1884.1420000000001</v>
      </c>
      <c r="B772" s="2">
        <v>99.778660000000002</v>
      </c>
      <c r="U772" s="2">
        <v>1884.1420000000001</v>
      </c>
      <c r="V772" s="2">
        <v>9.6230209999999998E-4</v>
      </c>
    </row>
    <row r="773" spans="1:22" x14ac:dyDescent="0.25">
      <c r="A773" s="2">
        <v>1886.07</v>
      </c>
      <c r="B773" s="2">
        <v>99.793000000000006</v>
      </c>
      <c r="U773" s="2">
        <v>1886.07</v>
      </c>
      <c r="V773" s="2">
        <v>8.9994070000000003E-4</v>
      </c>
    </row>
    <row r="774" spans="1:22" x14ac:dyDescent="0.25">
      <c r="A774" s="2">
        <v>1887.999</v>
      </c>
      <c r="B774" s="2">
        <v>99.787989999999994</v>
      </c>
      <c r="U774" s="2">
        <v>1887.999</v>
      </c>
      <c r="V774" s="2">
        <v>9.2174110000000004E-4</v>
      </c>
    </row>
    <row r="775" spans="1:22" x14ac:dyDescent="0.25">
      <c r="A775" s="2">
        <v>1889.9269999999999</v>
      </c>
      <c r="B775" s="2">
        <v>99.747829999999993</v>
      </c>
      <c r="U775" s="2">
        <v>1889.9269999999999</v>
      </c>
      <c r="V775" s="2">
        <v>1.0965619999999999E-3</v>
      </c>
    </row>
    <row r="776" spans="1:22" x14ac:dyDescent="0.25">
      <c r="A776" s="2">
        <v>1891.856</v>
      </c>
      <c r="B776" s="2">
        <v>99.733760000000004</v>
      </c>
      <c r="U776" s="2">
        <v>1891.856</v>
      </c>
      <c r="V776" s="2">
        <v>1.1578199999999999E-3</v>
      </c>
    </row>
    <row r="777" spans="1:22" x14ac:dyDescent="0.25">
      <c r="A777" s="2">
        <v>1893.7840000000001</v>
      </c>
      <c r="B777" s="2">
        <v>99.730800000000002</v>
      </c>
      <c r="U777" s="2">
        <v>1893.7840000000001</v>
      </c>
      <c r="V777" s="2">
        <v>1.1706799999999999E-3</v>
      </c>
    </row>
    <row r="778" spans="1:22" x14ac:dyDescent="0.25">
      <c r="A778" s="2">
        <v>1895.713</v>
      </c>
      <c r="B778" s="2">
        <v>99.725489999999994</v>
      </c>
      <c r="U778" s="2">
        <v>1895.713</v>
      </c>
      <c r="V778" s="2">
        <v>1.1938509999999999E-3</v>
      </c>
    </row>
    <row r="779" spans="1:22" x14ac:dyDescent="0.25">
      <c r="A779" s="2">
        <v>1897.6410000000001</v>
      </c>
      <c r="B779" s="2">
        <v>99.740459999999999</v>
      </c>
      <c r="U779" s="2">
        <v>1897.6410000000001</v>
      </c>
      <c r="V779" s="2">
        <v>1.128644E-3</v>
      </c>
    </row>
    <row r="780" spans="1:22" x14ac:dyDescent="0.25">
      <c r="A780" s="2">
        <v>1899.57</v>
      </c>
      <c r="B780" s="2">
        <v>99.757819999999995</v>
      </c>
      <c r="U780" s="2">
        <v>1899.57</v>
      </c>
      <c r="V780" s="2">
        <v>1.05305E-3</v>
      </c>
    </row>
    <row r="781" spans="1:22" x14ac:dyDescent="0.25">
      <c r="A781" s="2">
        <v>1901.498</v>
      </c>
      <c r="B781" s="2">
        <v>99.773359999999997</v>
      </c>
      <c r="U781" s="2">
        <v>1901.498</v>
      </c>
      <c r="V781" s="2">
        <v>9.8539890000000005E-4</v>
      </c>
    </row>
    <row r="782" spans="1:22" x14ac:dyDescent="0.25">
      <c r="A782" s="2">
        <v>1903.4269999999999</v>
      </c>
      <c r="B782" s="2">
        <v>99.799279999999996</v>
      </c>
      <c r="U782" s="2">
        <v>1903.4269999999999</v>
      </c>
      <c r="V782" s="2">
        <v>8.7259709999999995E-4</v>
      </c>
    </row>
    <row r="783" spans="1:22" x14ac:dyDescent="0.25">
      <c r="A783" s="2">
        <v>1905.355</v>
      </c>
      <c r="B783" s="2">
        <v>99.829809999999995</v>
      </c>
      <c r="U783" s="2">
        <v>1905.355</v>
      </c>
      <c r="V783" s="2">
        <v>7.3973829999999998E-4</v>
      </c>
    </row>
    <row r="784" spans="1:22" x14ac:dyDescent="0.25">
      <c r="A784" s="2">
        <v>1907.2840000000001</v>
      </c>
      <c r="B784" s="2">
        <v>99.85369</v>
      </c>
      <c r="U784" s="2">
        <v>1907.2840000000001</v>
      </c>
      <c r="V784" s="2">
        <v>6.3587729999999996E-4</v>
      </c>
    </row>
    <row r="785" spans="1:22" x14ac:dyDescent="0.25">
      <c r="A785" s="2">
        <v>1909.212</v>
      </c>
      <c r="B785" s="2">
        <v>99.857650000000007</v>
      </c>
      <c r="U785" s="2">
        <v>1909.212</v>
      </c>
      <c r="V785" s="2">
        <v>6.1865149999999996E-4</v>
      </c>
    </row>
    <row r="786" spans="1:22" x14ac:dyDescent="0.25">
      <c r="A786" s="2">
        <v>1911.1410000000001</v>
      </c>
      <c r="B786" s="2">
        <v>99.858580000000003</v>
      </c>
      <c r="U786" s="2">
        <v>1911.1410000000001</v>
      </c>
      <c r="V786" s="2">
        <v>6.1459839999999997E-4</v>
      </c>
    </row>
    <row r="787" spans="1:22" x14ac:dyDescent="0.25">
      <c r="A787" s="2">
        <v>1913.069</v>
      </c>
      <c r="B787" s="2">
        <v>99.861289999999997</v>
      </c>
      <c r="U787" s="2">
        <v>1913.069</v>
      </c>
      <c r="V787" s="2">
        <v>6.0281159999999996E-4</v>
      </c>
    </row>
    <row r="788" spans="1:22" x14ac:dyDescent="0.25">
      <c r="A788" s="2">
        <v>1914.998</v>
      </c>
      <c r="B788" s="2">
        <v>99.862340000000003</v>
      </c>
      <c r="U788" s="2">
        <v>1914.998</v>
      </c>
      <c r="V788" s="2">
        <v>5.9828159999999997E-4</v>
      </c>
    </row>
    <row r="789" spans="1:22" x14ac:dyDescent="0.25">
      <c r="A789" s="2">
        <v>1916.9259999999999</v>
      </c>
      <c r="B789" s="2">
        <v>99.836370000000002</v>
      </c>
      <c r="U789" s="2">
        <v>1916.9259999999999</v>
      </c>
      <c r="V789" s="2">
        <v>7.1121750000000005E-4</v>
      </c>
    </row>
    <row r="790" spans="1:22" x14ac:dyDescent="0.25">
      <c r="A790" s="2">
        <v>1918.855</v>
      </c>
      <c r="B790" s="2">
        <v>99.803129999999996</v>
      </c>
      <c r="U790" s="2">
        <v>1918.855</v>
      </c>
      <c r="V790" s="2">
        <v>8.5581839999999997E-4</v>
      </c>
    </row>
    <row r="791" spans="1:22" x14ac:dyDescent="0.25">
      <c r="A791" s="2">
        <v>1920.7829999999999</v>
      </c>
      <c r="B791" s="2">
        <v>99.819429999999997</v>
      </c>
      <c r="U791" s="2">
        <v>1920.7829999999999</v>
      </c>
      <c r="V791" s="2">
        <v>7.8491870000000003E-4</v>
      </c>
    </row>
    <row r="792" spans="1:22" x14ac:dyDescent="0.25">
      <c r="A792" s="2">
        <v>1922.712</v>
      </c>
      <c r="B792" s="2">
        <v>99.816940000000002</v>
      </c>
      <c r="U792" s="2">
        <v>1922.712</v>
      </c>
      <c r="V792" s="2">
        <v>7.9573689999999999E-4</v>
      </c>
    </row>
    <row r="793" spans="1:22" x14ac:dyDescent="0.25">
      <c r="A793" s="2">
        <v>1924.64</v>
      </c>
      <c r="B793" s="2">
        <v>99.827079999999995</v>
      </c>
      <c r="U793" s="2">
        <v>1924.64</v>
      </c>
      <c r="V793" s="2">
        <v>7.5162950000000003E-4</v>
      </c>
    </row>
    <row r="794" spans="1:22" x14ac:dyDescent="0.25">
      <c r="A794" s="2">
        <v>1926.569</v>
      </c>
      <c r="B794" s="2">
        <v>99.853120000000004</v>
      </c>
      <c r="U794" s="2">
        <v>1926.569</v>
      </c>
      <c r="V794" s="2">
        <v>6.3838060000000001E-4</v>
      </c>
    </row>
    <row r="795" spans="1:22" x14ac:dyDescent="0.25">
      <c r="A795" s="2">
        <v>1928.4970000000001</v>
      </c>
      <c r="B795" s="2">
        <v>99.872860000000003</v>
      </c>
      <c r="U795" s="2">
        <v>1928.4970000000001</v>
      </c>
      <c r="V795" s="2">
        <v>5.525053E-4</v>
      </c>
    </row>
    <row r="796" spans="1:22" x14ac:dyDescent="0.25">
      <c r="A796" s="2">
        <v>1930.4259999999999</v>
      </c>
      <c r="B796" s="2">
        <v>99.892110000000002</v>
      </c>
      <c r="U796" s="2">
        <v>1930.4259999999999</v>
      </c>
      <c r="V796" s="2">
        <v>4.6880540000000001E-4</v>
      </c>
    </row>
    <row r="797" spans="1:22" x14ac:dyDescent="0.25">
      <c r="A797" s="2">
        <v>1932.354</v>
      </c>
      <c r="B797" s="2">
        <v>99.917839999999998</v>
      </c>
      <c r="U797" s="2">
        <v>1932.354</v>
      </c>
      <c r="V797" s="2">
        <v>3.5697220000000001E-4</v>
      </c>
    </row>
    <row r="798" spans="1:22" x14ac:dyDescent="0.25">
      <c r="A798" s="2">
        <v>1934.2829999999999</v>
      </c>
      <c r="B798" s="2">
        <v>99.938029999999998</v>
      </c>
      <c r="U798" s="2">
        <v>1934.2829999999999</v>
      </c>
      <c r="V798" s="2">
        <v>2.6921930000000001E-4</v>
      </c>
    </row>
    <row r="799" spans="1:22" x14ac:dyDescent="0.25">
      <c r="A799" s="2">
        <v>1936.211</v>
      </c>
      <c r="B799" s="2">
        <v>99.950909999999993</v>
      </c>
      <c r="U799" s="2">
        <v>1936.211</v>
      </c>
      <c r="V799" s="2">
        <v>2.1325049999999999E-4</v>
      </c>
    </row>
    <row r="800" spans="1:22" x14ac:dyDescent="0.25">
      <c r="A800" s="2">
        <v>1938.14</v>
      </c>
      <c r="B800" s="2">
        <v>99.951989999999995</v>
      </c>
      <c r="U800" s="2">
        <v>1938.14</v>
      </c>
      <c r="V800" s="2">
        <v>2.0855670000000001E-4</v>
      </c>
    </row>
    <row r="801" spans="1:22" x14ac:dyDescent="0.25">
      <c r="A801" s="2">
        <v>1940.068</v>
      </c>
      <c r="B801" s="2">
        <v>99.947649999999996</v>
      </c>
      <c r="U801" s="2">
        <v>1940.068</v>
      </c>
      <c r="V801" s="2">
        <v>2.274066E-4</v>
      </c>
    </row>
    <row r="802" spans="1:22" x14ac:dyDescent="0.25">
      <c r="A802" s="2">
        <v>1941.9970000000001</v>
      </c>
      <c r="B802" s="2">
        <v>99.920490000000001</v>
      </c>
      <c r="U802" s="2">
        <v>1941.9970000000001</v>
      </c>
      <c r="V802" s="2">
        <v>3.4543870000000002E-4</v>
      </c>
    </row>
    <row r="803" spans="1:22" x14ac:dyDescent="0.25">
      <c r="A803" s="2">
        <v>1943.925</v>
      </c>
      <c r="B803" s="2">
        <v>99.898079999999993</v>
      </c>
      <c r="U803" s="2">
        <v>1943.925</v>
      </c>
      <c r="V803" s="2">
        <v>4.428476E-4</v>
      </c>
    </row>
    <row r="804" spans="1:22" x14ac:dyDescent="0.25">
      <c r="A804" s="2">
        <v>1945.854</v>
      </c>
      <c r="B804" s="2">
        <v>99.90361</v>
      </c>
      <c r="U804" s="2">
        <v>1945.854</v>
      </c>
      <c r="V804" s="2">
        <v>4.1881200000000001E-4</v>
      </c>
    </row>
    <row r="805" spans="1:22" x14ac:dyDescent="0.25">
      <c r="A805" s="2">
        <v>1947.7819999999999</v>
      </c>
      <c r="B805" s="2">
        <v>99.907619999999994</v>
      </c>
      <c r="U805" s="2">
        <v>1947.7819999999999</v>
      </c>
      <c r="V805" s="2">
        <v>4.0139260000000002E-4</v>
      </c>
    </row>
    <row r="806" spans="1:22" x14ac:dyDescent="0.25">
      <c r="A806" s="2">
        <v>1949.711</v>
      </c>
      <c r="B806" s="2">
        <v>99.903760000000005</v>
      </c>
      <c r="U806" s="2">
        <v>1949.711</v>
      </c>
      <c r="V806" s="2">
        <v>4.1814149999999997E-4</v>
      </c>
    </row>
    <row r="807" spans="1:22" x14ac:dyDescent="0.25">
      <c r="A807" s="2">
        <v>1951.6389999999999</v>
      </c>
      <c r="B807" s="2">
        <v>99.911360000000002</v>
      </c>
      <c r="U807" s="2">
        <v>1951.6389999999999</v>
      </c>
      <c r="V807" s="2">
        <v>3.8512049999999998E-4</v>
      </c>
    </row>
    <row r="808" spans="1:22" x14ac:dyDescent="0.25">
      <c r="A808" s="2">
        <v>1953.568</v>
      </c>
      <c r="B808" s="2">
        <v>99.935599999999994</v>
      </c>
      <c r="U808" s="2">
        <v>1953.568</v>
      </c>
      <c r="V808" s="2">
        <v>2.7976930000000002E-4</v>
      </c>
    </row>
    <row r="809" spans="1:22" x14ac:dyDescent="0.25">
      <c r="A809" s="2">
        <v>1955.4960000000001</v>
      </c>
      <c r="B809" s="2">
        <v>99.965459999999993</v>
      </c>
      <c r="U809" s="2">
        <v>1955.4960000000001</v>
      </c>
      <c r="V809" s="2">
        <v>1.5002489999999999E-4</v>
      </c>
    </row>
    <row r="810" spans="1:22" x14ac:dyDescent="0.25">
      <c r="A810" s="2">
        <v>1957.425</v>
      </c>
      <c r="B810" s="2">
        <v>99.980890000000002</v>
      </c>
      <c r="U810" s="2">
        <v>1957.425</v>
      </c>
      <c r="V810" s="2">
        <v>8.3014370000000001E-5</v>
      </c>
    </row>
    <row r="811" spans="1:22" x14ac:dyDescent="0.25">
      <c r="A811" s="2">
        <v>1959.3530000000001</v>
      </c>
      <c r="B811" s="2">
        <v>99.977559999999997</v>
      </c>
      <c r="U811" s="2">
        <v>1959.3530000000001</v>
      </c>
      <c r="V811" s="2">
        <v>9.7453590000000004E-5</v>
      </c>
    </row>
    <row r="812" spans="1:22" x14ac:dyDescent="0.25">
      <c r="A812" s="2">
        <v>1961.2819999999999</v>
      </c>
      <c r="B812" s="2">
        <v>99.992320000000007</v>
      </c>
      <c r="U812" s="2">
        <v>1961.2819999999999</v>
      </c>
      <c r="V812" s="2">
        <v>3.3333900000000003E-5</v>
      </c>
    </row>
    <row r="813" spans="1:22" x14ac:dyDescent="0.25">
      <c r="A813" s="2">
        <v>1963.21</v>
      </c>
      <c r="B813" s="2">
        <v>100</v>
      </c>
      <c r="U813" s="2">
        <v>1963.21</v>
      </c>
      <c r="V813" s="2">
        <v>0</v>
      </c>
    </row>
    <row r="814" spans="1:22" x14ac:dyDescent="0.25">
      <c r="A814" s="2">
        <v>1965.1389999999999</v>
      </c>
      <c r="B814" s="2">
        <v>99.996380000000002</v>
      </c>
      <c r="U814" s="2">
        <v>1965.1389999999999</v>
      </c>
      <c r="V814" s="2">
        <v>1.5690920000000001E-5</v>
      </c>
    </row>
    <row r="815" spans="1:22" x14ac:dyDescent="0.25">
      <c r="A815" s="2">
        <v>1967.067</v>
      </c>
      <c r="B815" s="2">
        <v>99.979650000000007</v>
      </c>
      <c r="U815" s="2">
        <v>1967.067</v>
      </c>
      <c r="V815" s="2">
        <v>8.8363890000000002E-5</v>
      </c>
    </row>
    <row r="816" spans="1:22" x14ac:dyDescent="0.25">
      <c r="A816" s="2">
        <v>1968.9960000000001</v>
      </c>
      <c r="B816" s="2">
        <v>99.968119999999999</v>
      </c>
      <c r="U816" s="2">
        <v>1968.9960000000001</v>
      </c>
      <c r="V816" s="2">
        <v>1.384616E-4</v>
      </c>
    </row>
    <row r="817" spans="1:22" x14ac:dyDescent="0.25">
      <c r="A817" s="2">
        <v>1970.924</v>
      </c>
      <c r="B817" s="2">
        <v>99.965479999999999</v>
      </c>
      <c r="U817" s="2">
        <v>1970.924</v>
      </c>
      <c r="V817" s="2">
        <v>1.499653E-4</v>
      </c>
    </row>
    <row r="818" spans="1:22" x14ac:dyDescent="0.25">
      <c r="A818" s="2">
        <v>1972.8530000000001</v>
      </c>
      <c r="B818" s="2">
        <v>99.960759999999993</v>
      </c>
      <c r="U818" s="2">
        <v>1972.8530000000001</v>
      </c>
      <c r="V818" s="2">
        <v>1.7043949999999999E-4</v>
      </c>
    </row>
    <row r="819" spans="1:22" x14ac:dyDescent="0.25">
      <c r="A819" s="2">
        <v>1974.7809999999999</v>
      </c>
      <c r="B819" s="2">
        <v>99.95044</v>
      </c>
      <c r="U819" s="2">
        <v>1974.7809999999999</v>
      </c>
      <c r="V819" s="2">
        <v>2.1529200000000001E-4</v>
      </c>
    </row>
    <row r="820" spans="1:22" x14ac:dyDescent="0.25">
      <c r="A820" s="2">
        <v>1976.71</v>
      </c>
      <c r="B820" s="2">
        <v>99.941689999999994</v>
      </c>
      <c r="U820" s="2">
        <v>1976.71</v>
      </c>
      <c r="V820" s="2">
        <v>2.5330479999999999E-4</v>
      </c>
    </row>
    <row r="821" spans="1:22" x14ac:dyDescent="0.25">
      <c r="A821" s="2">
        <v>1978.6379999999999</v>
      </c>
      <c r="B821" s="2">
        <v>99.946250000000006</v>
      </c>
      <c r="U821" s="2">
        <v>1978.6379999999999</v>
      </c>
      <c r="V821" s="2">
        <v>2.334863E-4</v>
      </c>
    </row>
    <row r="822" spans="1:22" x14ac:dyDescent="0.25">
      <c r="A822" s="2">
        <v>1980.567</v>
      </c>
      <c r="B822" s="2">
        <v>99.958219999999997</v>
      </c>
      <c r="U822" s="2">
        <v>1980.567</v>
      </c>
      <c r="V822" s="2">
        <v>1.8146629999999999E-4</v>
      </c>
    </row>
    <row r="823" spans="1:22" x14ac:dyDescent="0.25">
      <c r="A823" s="2">
        <v>1982.4949999999999</v>
      </c>
      <c r="B823" s="2">
        <v>99.967569999999995</v>
      </c>
      <c r="U823" s="2">
        <v>1982.4949999999999</v>
      </c>
      <c r="V823" s="2">
        <v>1.408607E-4</v>
      </c>
    </row>
    <row r="824" spans="1:22" x14ac:dyDescent="0.25">
      <c r="A824" s="2">
        <v>1984.424</v>
      </c>
      <c r="B824" s="2">
        <v>99.978300000000004</v>
      </c>
      <c r="U824" s="2">
        <v>1984.424</v>
      </c>
      <c r="V824" s="2">
        <v>9.4249840000000003E-5</v>
      </c>
    </row>
    <row r="825" spans="1:22" x14ac:dyDescent="0.25">
      <c r="A825" s="2">
        <v>1986.3520000000001</v>
      </c>
      <c r="B825" s="2">
        <v>99.990520000000004</v>
      </c>
      <c r="U825" s="2">
        <v>1986.3520000000001</v>
      </c>
      <c r="V825" s="2">
        <v>4.1142110000000001E-5</v>
      </c>
    </row>
    <row r="826" spans="1:22" x14ac:dyDescent="0.25">
      <c r="A826" s="2">
        <v>1988.2809999999999</v>
      </c>
      <c r="B826" s="2">
        <v>99.992419999999996</v>
      </c>
      <c r="U826" s="2">
        <v>1988.2809999999999</v>
      </c>
      <c r="V826" s="2">
        <v>3.2901760000000001E-5</v>
      </c>
    </row>
    <row r="827" spans="1:22" x14ac:dyDescent="0.25">
      <c r="A827" s="2">
        <v>1990.2090000000001</v>
      </c>
      <c r="B827" s="2">
        <v>99.978189999999998</v>
      </c>
      <c r="U827" s="2">
        <v>1990.2090000000001</v>
      </c>
      <c r="V827" s="2">
        <v>9.4741580000000006E-5</v>
      </c>
    </row>
    <row r="828" spans="1:22" x14ac:dyDescent="0.25">
      <c r="A828" s="2">
        <v>1992.1379999999999</v>
      </c>
      <c r="B828" s="2">
        <v>99.956069999999997</v>
      </c>
      <c r="U828" s="2">
        <v>1992.1379999999999</v>
      </c>
      <c r="V828" s="2">
        <v>1.908243E-4</v>
      </c>
    </row>
    <row r="829" spans="1:22" x14ac:dyDescent="0.25">
      <c r="A829" s="2">
        <v>1994.066</v>
      </c>
      <c r="B829" s="2">
        <v>99.945580000000007</v>
      </c>
      <c r="U829" s="2">
        <v>1994.066</v>
      </c>
      <c r="V829" s="2">
        <v>2.3642180000000001E-4</v>
      </c>
    </row>
    <row r="830" spans="1:22" x14ac:dyDescent="0.25">
      <c r="A830" s="2">
        <v>1995.9949999999999</v>
      </c>
      <c r="B830" s="2">
        <v>99.935509999999994</v>
      </c>
      <c r="U830" s="2">
        <v>1995.9949999999999</v>
      </c>
      <c r="V830" s="2">
        <v>2.8018649999999998E-4</v>
      </c>
    </row>
    <row r="831" spans="1:22" x14ac:dyDescent="0.25">
      <c r="A831" s="2">
        <v>1997.923</v>
      </c>
      <c r="B831" s="2">
        <v>99.924869999999999</v>
      </c>
      <c r="U831" s="2">
        <v>1997.923</v>
      </c>
      <c r="V831" s="2">
        <v>3.2640989999999998E-4</v>
      </c>
    </row>
    <row r="832" spans="1:22" x14ac:dyDescent="0.25">
      <c r="A832" s="2">
        <v>1999.8520000000001</v>
      </c>
      <c r="B832" s="2">
        <v>99.924729999999997</v>
      </c>
      <c r="U832" s="2">
        <v>1999.8520000000001</v>
      </c>
      <c r="V832" s="2">
        <v>3.2703579999999999E-4</v>
      </c>
    </row>
    <row r="833" spans="1:22" x14ac:dyDescent="0.25">
      <c r="A833" s="2">
        <v>2001.78</v>
      </c>
      <c r="B833" s="2">
        <v>99.919619999999995</v>
      </c>
      <c r="U833" s="2">
        <v>2001.78</v>
      </c>
      <c r="V833" s="2">
        <v>3.4925340000000003E-4</v>
      </c>
    </row>
    <row r="834" spans="1:22" x14ac:dyDescent="0.25">
      <c r="A834" s="2">
        <v>2003.7090000000001</v>
      </c>
      <c r="B834" s="2">
        <v>99.910920000000004</v>
      </c>
      <c r="U834" s="2">
        <v>2003.7090000000001</v>
      </c>
      <c r="V834" s="2">
        <v>3.8705770000000003E-4</v>
      </c>
    </row>
    <row r="835" spans="1:22" x14ac:dyDescent="0.25">
      <c r="A835" s="2">
        <v>2005.6369999999999</v>
      </c>
      <c r="B835" s="2">
        <v>99.903019999999998</v>
      </c>
      <c r="U835" s="2">
        <v>2005.6369999999999</v>
      </c>
      <c r="V835" s="2">
        <v>4.2138990000000002E-4</v>
      </c>
    </row>
    <row r="836" spans="1:22" x14ac:dyDescent="0.25">
      <c r="A836" s="2">
        <v>2007.566</v>
      </c>
      <c r="B836" s="2">
        <v>99.89676</v>
      </c>
      <c r="U836" s="2">
        <v>2007.566</v>
      </c>
      <c r="V836" s="2">
        <v>4.485995E-4</v>
      </c>
    </row>
    <row r="837" spans="1:22" x14ac:dyDescent="0.25">
      <c r="A837" s="2">
        <v>2009.4939999999999</v>
      </c>
      <c r="B837" s="2">
        <v>99.894499999999994</v>
      </c>
      <c r="U837" s="2">
        <v>2009.4939999999999</v>
      </c>
      <c r="V837" s="2">
        <v>4.5843419999999998E-4</v>
      </c>
    </row>
    <row r="838" spans="1:22" x14ac:dyDescent="0.25">
      <c r="A838" s="2">
        <v>2011.423</v>
      </c>
      <c r="B838" s="2">
        <v>99.895290000000003</v>
      </c>
      <c r="U838" s="2">
        <v>2011.423</v>
      </c>
      <c r="V838" s="2">
        <v>4.5499210000000002E-4</v>
      </c>
    </row>
    <row r="839" spans="1:22" x14ac:dyDescent="0.25">
      <c r="A839" s="2">
        <v>2013.3510000000001</v>
      </c>
      <c r="B839" s="2">
        <v>99.889020000000002</v>
      </c>
      <c r="U839" s="2">
        <v>2013.3510000000001</v>
      </c>
      <c r="V839" s="2">
        <v>4.8226120000000001E-4</v>
      </c>
    </row>
    <row r="840" spans="1:22" x14ac:dyDescent="0.25">
      <c r="A840" s="2">
        <v>2015.28</v>
      </c>
      <c r="B840" s="2">
        <v>99.880030000000005</v>
      </c>
      <c r="U840" s="2">
        <v>2015.28</v>
      </c>
      <c r="V840" s="2">
        <v>5.2136179999999997E-4</v>
      </c>
    </row>
    <row r="841" spans="1:22" x14ac:dyDescent="0.25">
      <c r="A841" s="2">
        <v>2017.2080000000001</v>
      </c>
      <c r="B841" s="2">
        <v>99.866230000000002</v>
      </c>
      <c r="U841" s="2">
        <v>2017.2080000000001</v>
      </c>
      <c r="V841" s="2">
        <v>5.8136880000000002E-4</v>
      </c>
    </row>
    <row r="842" spans="1:22" x14ac:dyDescent="0.25">
      <c r="A842" s="2">
        <v>2019.1369999999999</v>
      </c>
      <c r="B842" s="2">
        <v>99.853539999999995</v>
      </c>
      <c r="U842" s="2">
        <v>2019.1369999999999</v>
      </c>
      <c r="V842" s="2">
        <v>6.3654779999999995E-4</v>
      </c>
    </row>
    <row r="843" spans="1:22" x14ac:dyDescent="0.25">
      <c r="A843" s="2">
        <v>2021.0650000000001</v>
      </c>
      <c r="B843" s="2">
        <v>99.847819999999999</v>
      </c>
      <c r="U843" s="2">
        <v>2021.0650000000001</v>
      </c>
      <c r="V843" s="2">
        <v>6.6143270000000001E-4</v>
      </c>
    </row>
    <row r="844" spans="1:22" x14ac:dyDescent="0.25">
      <c r="A844" s="2">
        <v>2022.9939999999999</v>
      </c>
      <c r="B844" s="2">
        <v>99.833290000000005</v>
      </c>
      <c r="U844" s="2">
        <v>2022.9939999999999</v>
      </c>
      <c r="V844" s="2">
        <v>7.2461369999999995E-4</v>
      </c>
    </row>
    <row r="845" spans="1:22" x14ac:dyDescent="0.25">
      <c r="A845" s="2">
        <v>2024.922</v>
      </c>
      <c r="B845" s="2">
        <v>99.818179999999998</v>
      </c>
      <c r="U845" s="2">
        <v>2024.922</v>
      </c>
      <c r="V845" s="2">
        <v>7.9037249999999997E-4</v>
      </c>
    </row>
    <row r="846" spans="1:22" x14ac:dyDescent="0.25">
      <c r="A846" s="2">
        <v>2026.8510000000001</v>
      </c>
      <c r="B846" s="2">
        <v>99.804990000000004</v>
      </c>
      <c r="U846" s="2">
        <v>2026.8510000000001</v>
      </c>
      <c r="V846" s="2">
        <v>8.4775689999999995E-4</v>
      </c>
    </row>
    <row r="847" spans="1:22" x14ac:dyDescent="0.25">
      <c r="A847" s="2">
        <v>2028.779</v>
      </c>
      <c r="B847" s="2">
        <v>99.779409999999999</v>
      </c>
      <c r="U847" s="2">
        <v>2028.779</v>
      </c>
      <c r="V847" s="2">
        <v>9.5905359999999995E-4</v>
      </c>
    </row>
    <row r="848" spans="1:22" x14ac:dyDescent="0.25">
      <c r="A848" s="2">
        <v>2030.7080000000001</v>
      </c>
      <c r="B848" s="2">
        <v>99.761430000000004</v>
      </c>
      <c r="U848" s="2">
        <v>2030.7080000000001</v>
      </c>
      <c r="V848" s="2">
        <v>1.037329E-3</v>
      </c>
    </row>
    <row r="849" spans="1:22" x14ac:dyDescent="0.25">
      <c r="A849" s="2">
        <v>2032.636</v>
      </c>
      <c r="B849" s="2">
        <v>99.751810000000006</v>
      </c>
      <c r="U849" s="2">
        <v>2032.636</v>
      </c>
      <c r="V849" s="2">
        <v>1.0792169999999999E-3</v>
      </c>
    </row>
    <row r="850" spans="1:22" x14ac:dyDescent="0.25">
      <c r="A850" s="2">
        <v>2034.5650000000001</v>
      </c>
      <c r="B850" s="2">
        <v>99.738680000000002</v>
      </c>
      <c r="U850" s="2">
        <v>2034.5650000000001</v>
      </c>
      <c r="V850" s="2">
        <v>1.136392E-3</v>
      </c>
    </row>
    <row r="851" spans="1:22" x14ac:dyDescent="0.25">
      <c r="A851" s="2">
        <v>2036.4929999999999</v>
      </c>
      <c r="B851" s="2">
        <v>99.726489999999998</v>
      </c>
      <c r="U851" s="2">
        <v>2036.4929999999999</v>
      </c>
      <c r="V851" s="2">
        <v>1.18947E-3</v>
      </c>
    </row>
    <row r="852" spans="1:22" x14ac:dyDescent="0.25">
      <c r="A852" s="2">
        <v>2038.422</v>
      </c>
      <c r="B852" s="2">
        <v>99.714129999999997</v>
      </c>
      <c r="U852" s="2">
        <v>2038.422</v>
      </c>
      <c r="V852" s="2">
        <v>1.2432630000000001E-3</v>
      </c>
    </row>
    <row r="853" spans="1:22" x14ac:dyDescent="0.25">
      <c r="A853" s="2">
        <v>2040.35</v>
      </c>
      <c r="B853" s="2">
        <v>99.701139999999995</v>
      </c>
      <c r="U853" s="2">
        <v>2040.35</v>
      </c>
      <c r="V853" s="2">
        <v>1.299873E-3</v>
      </c>
    </row>
    <row r="854" spans="1:22" x14ac:dyDescent="0.25">
      <c r="A854" s="2">
        <v>2042.279</v>
      </c>
      <c r="B854" s="2">
        <v>99.689639999999997</v>
      </c>
      <c r="U854" s="2">
        <v>2042.279</v>
      </c>
      <c r="V854" s="2">
        <v>1.350001E-3</v>
      </c>
    </row>
    <row r="855" spans="1:22" x14ac:dyDescent="0.25">
      <c r="A855" s="2">
        <v>2044.2070000000001</v>
      </c>
      <c r="B855" s="2">
        <v>99.680539999999993</v>
      </c>
      <c r="U855" s="2">
        <v>2044.2070000000001</v>
      </c>
      <c r="V855" s="2">
        <v>1.3895929999999999E-3</v>
      </c>
    </row>
    <row r="856" spans="1:22" x14ac:dyDescent="0.25">
      <c r="A856" s="2">
        <v>2046.135</v>
      </c>
      <c r="B856" s="2">
        <v>99.668450000000007</v>
      </c>
      <c r="U856" s="2">
        <v>2046.135</v>
      </c>
      <c r="V856" s="2">
        <v>1.4422980000000001E-3</v>
      </c>
    </row>
    <row r="857" spans="1:22" x14ac:dyDescent="0.25">
      <c r="A857" s="2">
        <v>2048.0639999999999</v>
      </c>
      <c r="B857" s="2">
        <v>99.645229999999998</v>
      </c>
      <c r="U857" s="2">
        <v>2048.0639999999999</v>
      </c>
      <c r="V857" s="2">
        <v>1.543462E-3</v>
      </c>
    </row>
    <row r="858" spans="1:22" x14ac:dyDescent="0.25">
      <c r="A858" s="2">
        <v>2049.9920000000002</v>
      </c>
      <c r="B858" s="2">
        <v>99.621470000000002</v>
      </c>
      <c r="U858" s="2">
        <v>2049.9920000000002</v>
      </c>
      <c r="V858" s="2">
        <v>1.64707E-3</v>
      </c>
    </row>
    <row r="859" spans="1:22" x14ac:dyDescent="0.25">
      <c r="A859" s="2">
        <v>2051.9209999999998</v>
      </c>
      <c r="B859" s="2">
        <v>99.605040000000002</v>
      </c>
      <c r="U859" s="2">
        <v>2051.9209999999998</v>
      </c>
      <c r="V859" s="2">
        <v>1.718685E-3</v>
      </c>
    </row>
    <row r="860" spans="1:22" x14ac:dyDescent="0.25">
      <c r="A860" s="2">
        <v>2053.85</v>
      </c>
      <c r="B860" s="2">
        <v>99.597949999999997</v>
      </c>
      <c r="U860" s="2">
        <v>2053.85</v>
      </c>
      <c r="V860" s="2">
        <v>1.749605E-3</v>
      </c>
    </row>
    <row r="861" spans="1:22" x14ac:dyDescent="0.25">
      <c r="A861" s="2">
        <v>2055.7779999999998</v>
      </c>
      <c r="B861" s="2">
        <v>99.57911</v>
      </c>
      <c r="U861" s="2">
        <v>2055.7779999999998</v>
      </c>
      <c r="V861" s="2">
        <v>1.831755E-3</v>
      </c>
    </row>
    <row r="862" spans="1:22" x14ac:dyDescent="0.25">
      <c r="A862" s="2">
        <v>2057.7069999999999</v>
      </c>
      <c r="B862" s="2">
        <v>99.557239999999993</v>
      </c>
      <c r="U862" s="2">
        <v>2057.7069999999999</v>
      </c>
      <c r="V862" s="2">
        <v>1.9271220000000001E-3</v>
      </c>
    </row>
    <row r="863" spans="1:22" x14ac:dyDescent="0.25">
      <c r="A863" s="2">
        <v>2059.6350000000002</v>
      </c>
      <c r="B863" s="2">
        <v>99.542370000000005</v>
      </c>
      <c r="U863" s="2">
        <v>2059.6350000000002</v>
      </c>
      <c r="V863" s="2">
        <v>1.9920319999999999E-3</v>
      </c>
    </row>
    <row r="864" spans="1:22" x14ac:dyDescent="0.25">
      <c r="A864" s="2">
        <v>2061.5630000000001</v>
      </c>
      <c r="B864" s="2">
        <v>99.52928</v>
      </c>
      <c r="U864" s="2">
        <v>2061.5630000000001</v>
      </c>
      <c r="V864" s="2">
        <v>2.0491179999999999E-3</v>
      </c>
    </row>
    <row r="865" spans="1:22" x14ac:dyDescent="0.25">
      <c r="A865" s="2">
        <v>2063.4920000000002</v>
      </c>
      <c r="B865" s="2">
        <v>99.513480000000001</v>
      </c>
      <c r="U865" s="2">
        <v>2063.4920000000002</v>
      </c>
      <c r="V865" s="2">
        <v>2.118081E-3</v>
      </c>
    </row>
    <row r="866" spans="1:22" x14ac:dyDescent="0.25">
      <c r="A866" s="2">
        <v>2065.42</v>
      </c>
      <c r="B866" s="2">
        <v>99.497259999999997</v>
      </c>
      <c r="U866" s="2">
        <v>2065.42</v>
      </c>
      <c r="V866" s="2">
        <v>2.1888609999999998E-3</v>
      </c>
    </row>
    <row r="867" spans="1:22" x14ac:dyDescent="0.25">
      <c r="A867" s="2">
        <v>2067.3490000000002</v>
      </c>
      <c r="B867" s="2">
        <v>99.485020000000006</v>
      </c>
      <c r="U867" s="2">
        <v>2067.3490000000002</v>
      </c>
      <c r="V867" s="2">
        <v>2.242282E-3</v>
      </c>
    </row>
    <row r="868" spans="1:22" x14ac:dyDescent="0.25">
      <c r="A868" s="2">
        <v>2069.2779999999998</v>
      </c>
      <c r="B868" s="2">
        <v>99.469750000000005</v>
      </c>
      <c r="U868" s="2">
        <v>2069.2779999999998</v>
      </c>
      <c r="V868" s="2">
        <v>2.3089650000000001E-3</v>
      </c>
    </row>
    <row r="869" spans="1:22" x14ac:dyDescent="0.25">
      <c r="A869" s="2">
        <v>2071.2060000000001</v>
      </c>
      <c r="B869" s="2">
        <v>99.451629999999994</v>
      </c>
      <c r="U869" s="2">
        <v>2071.2060000000001</v>
      </c>
      <c r="V869" s="2">
        <v>2.3881050000000002E-3</v>
      </c>
    </row>
    <row r="870" spans="1:22" x14ac:dyDescent="0.25">
      <c r="A870" s="2">
        <v>2073.1350000000002</v>
      </c>
      <c r="B870" s="2">
        <v>99.433329999999998</v>
      </c>
      <c r="U870" s="2">
        <v>2073.1350000000002</v>
      </c>
      <c r="V870" s="2">
        <v>2.46802E-3</v>
      </c>
    </row>
    <row r="871" spans="1:22" x14ac:dyDescent="0.25">
      <c r="A871" s="2">
        <v>2075.0630000000001</v>
      </c>
      <c r="B871" s="2">
        <v>99.413960000000003</v>
      </c>
      <c r="U871" s="2">
        <v>2075.0630000000001</v>
      </c>
      <c r="V871" s="2">
        <v>2.5526429999999998E-3</v>
      </c>
    </row>
    <row r="872" spans="1:22" x14ac:dyDescent="0.25">
      <c r="A872" s="2">
        <v>2076.991</v>
      </c>
      <c r="B872" s="2">
        <v>99.397400000000005</v>
      </c>
      <c r="U872" s="2">
        <v>2076.991</v>
      </c>
      <c r="V872" s="2">
        <v>2.624974E-3</v>
      </c>
    </row>
    <row r="873" spans="1:22" x14ac:dyDescent="0.25">
      <c r="A873" s="2">
        <v>2078.92</v>
      </c>
      <c r="B873" s="2">
        <v>99.377319999999997</v>
      </c>
      <c r="U873" s="2">
        <v>2078.92</v>
      </c>
      <c r="V873" s="2">
        <v>2.7127269999999998E-3</v>
      </c>
    </row>
    <row r="874" spans="1:22" x14ac:dyDescent="0.25">
      <c r="A874" s="2">
        <v>2080.848</v>
      </c>
      <c r="B874" s="2">
        <v>99.368359999999996</v>
      </c>
      <c r="U874" s="2">
        <v>2080.848</v>
      </c>
      <c r="V874" s="2">
        <v>2.7518569999999999E-3</v>
      </c>
    </row>
    <row r="875" spans="1:22" x14ac:dyDescent="0.25">
      <c r="A875" s="2">
        <v>2082.777</v>
      </c>
      <c r="B875" s="2">
        <v>99.366069999999993</v>
      </c>
      <c r="U875" s="2">
        <v>2082.777</v>
      </c>
      <c r="V875" s="2">
        <v>2.7619150000000002E-3</v>
      </c>
    </row>
    <row r="876" spans="1:22" x14ac:dyDescent="0.25">
      <c r="A876" s="2">
        <v>2084.7060000000001</v>
      </c>
      <c r="B876" s="2">
        <v>99.359889999999993</v>
      </c>
      <c r="U876" s="2">
        <v>2084.7060000000001</v>
      </c>
      <c r="V876" s="2">
        <v>2.7889009999999999E-3</v>
      </c>
    </row>
    <row r="877" spans="1:22" x14ac:dyDescent="0.25">
      <c r="A877" s="2">
        <v>2086.634</v>
      </c>
      <c r="B877" s="2">
        <v>99.348659999999995</v>
      </c>
      <c r="U877" s="2">
        <v>2086.634</v>
      </c>
      <c r="V877" s="2">
        <v>2.8379859999999998E-3</v>
      </c>
    </row>
    <row r="878" spans="1:22" x14ac:dyDescent="0.25">
      <c r="A878" s="2">
        <v>2088.5630000000001</v>
      </c>
      <c r="B878" s="2">
        <v>99.339680000000001</v>
      </c>
      <c r="U878" s="2">
        <v>2088.5630000000001</v>
      </c>
      <c r="V878" s="2">
        <v>2.8772210000000001E-3</v>
      </c>
    </row>
    <row r="879" spans="1:22" x14ac:dyDescent="0.25">
      <c r="A879" s="2">
        <v>2090.491</v>
      </c>
      <c r="B879" s="2">
        <v>99.322119999999998</v>
      </c>
      <c r="U879" s="2">
        <v>2090.491</v>
      </c>
      <c r="V879" s="2">
        <v>2.9540209999999998E-3</v>
      </c>
    </row>
    <row r="880" spans="1:22" x14ac:dyDescent="0.25">
      <c r="A880" s="2">
        <v>2092.4189999999999</v>
      </c>
      <c r="B880" s="2">
        <v>99.296809999999994</v>
      </c>
      <c r="U880" s="2">
        <v>2092.4189999999999</v>
      </c>
      <c r="V880" s="2">
        <v>3.0646919999999999E-3</v>
      </c>
    </row>
    <row r="881" spans="1:22" x14ac:dyDescent="0.25">
      <c r="A881" s="2">
        <v>2094.348</v>
      </c>
      <c r="B881" s="2">
        <v>99.273430000000005</v>
      </c>
      <c r="U881" s="2">
        <v>2094.348</v>
      </c>
      <c r="V881" s="2">
        <v>3.166959E-3</v>
      </c>
    </row>
    <row r="882" spans="1:22" x14ac:dyDescent="0.25">
      <c r="A882" s="2">
        <v>2096.2759999999998</v>
      </c>
      <c r="B882" s="2">
        <v>99.250889999999998</v>
      </c>
      <c r="U882" s="2">
        <v>2096.2759999999998</v>
      </c>
      <c r="V882" s="2">
        <v>3.2655890000000002E-3</v>
      </c>
    </row>
    <row r="883" spans="1:22" x14ac:dyDescent="0.25">
      <c r="A883" s="2">
        <v>2098.2049999999999</v>
      </c>
      <c r="B883" s="2">
        <v>99.224999999999994</v>
      </c>
      <c r="U883" s="2">
        <v>2098.2049999999999</v>
      </c>
      <c r="V883" s="2">
        <v>3.3788830000000001E-3</v>
      </c>
    </row>
    <row r="884" spans="1:22" x14ac:dyDescent="0.25">
      <c r="A884" s="2">
        <v>2100.134</v>
      </c>
      <c r="B884" s="2">
        <v>99.215609999999998</v>
      </c>
      <c r="U884" s="2">
        <v>2100.134</v>
      </c>
      <c r="V884" s="2">
        <v>3.4200099999999998E-3</v>
      </c>
    </row>
    <row r="885" spans="1:22" x14ac:dyDescent="0.25">
      <c r="A885" s="2">
        <v>2102.0619999999999</v>
      </c>
      <c r="B885" s="2">
        <v>99.211680000000001</v>
      </c>
      <c r="U885" s="2">
        <v>2102.0619999999999</v>
      </c>
      <c r="V885" s="2">
        <v>3.4372059999999999E-3</v>
      </c>
    </row>
    <row r="886" spans="1:22" x14ac:dyDescent="0.25">
      <c r="A886" s="2">
        <v>2103.9899999999998</v>
      </c>
      <c r="B886" s="2">
        <v>99.206720000000004</v>
      </c>
      <c r="U886" s="2">
        <v>2103.9899999999998</v>
      </c>
      <c r="V886" s="2">
        <v>3.4589019999999998E-3</v>
      </c>
    </row>
    <row r="887" spans="1:22" x14ac:dyDescent="0.25">
      <c r="A887" s="2">
        <v>2105.9189999999999</v>
      </c>
      <c r="B887" s="2">
        <v>99.206810000000004</v>
      </c>
      <c r="U887" s="2">
        <v>2105.9189999999999</v>
      </c>
      <c r="V887" s="2">
        <v>3.45853E-3</v>
      </c>
    </row>
    <row r="888" spans="1:22" x14ac:dyDescent="0.25">
      <c r="A888" s="2">
        <v>2107.8470000000002</v>
      </c>
      <c r="B888" s="2">
        <v>99.202479999999994</v>
      </c>
      <c r="U888" s="2">
        <v>2107.8470000000002</v>
      </c>
      <c r="V888" s="2">
        <v>3.4774390000000001E-3</v>
      </c>
    </row>
    <row r="889" spans="1:22" x14ac:dyDescent="0.25">
      <c r="A889" s="2">
        <v>2109.7759999999998</v>
      </c>
      <c r="B889" s="2">
        <v>99.203550000000007</v>
      </c>
      <c r="U889" s="2">
        <v>2109.7759999999998</v>
      </c>
      <c r="V889" s="2">
        <v>3.4727899999999999E-3</v>
      </c>
    </row>
    <row r="890" spans="1:22" x14ac:dyDescent="0.25">
      <c r="A890" s="2">
        <v>2111.7040000000002</v>
      </c>
      <c r="B890" s="2">
        <v>99.201189999999997</v>
      </c>
      <c r="U890" s="2">
        <v>2111.7040000000002</v>
      </c>
      <c r="V890" s="2">
        <v>3.4831319999999999E-3</v>
      </c>
    </row>
    <row r="891" spans="1:22" x14ac:dyDescent="0.25">
      <c r="A891" s="2">
        <v>2113.6329999999998</v>
      </c>
      <c r="B891" s="2">
        <v>99.195130000000006</v>
      </c>
      <c r="U891" s="2">
        <v>2113.6329999999998</v>
      </c>
      <c r="V891" s="2">
        <v>3.5096559999999999E-3</v>
      </c>
    </row>
    <row r="892" spans="1:22" x14ac:dyDescent="0.25">
      <c r="A892" s="2">
        <v>2115.5619999999999</v>
      </c>
      <c r="B892" s="2">
        <v>99.181550000000001</v>
      </c>
      <c r="U892" s="2">
        <v>2115.5619999999999</v>
      </c>
      <c r="V892" s="2">
        <v>3.5690959999999999E-3</v>
      </c>
    </row>
    <row r="893" spans="1:22" x14ac:dyDescent="0.25">
      <c r="A893" s="2">
        <v>2117.4899999999998</v>
      </c>
      <c r="B893" s="2">
        <v>99.153850000000006</v>
      </c>
      <c r="U893" s="2">
        <v>2117.4899999999998</v>
      </c>
      <c r="V893" s="2">
        <v>3.6904220000000001E-3</v>
      </c>
    </row>
    <row r="894" spans="1:22" x14ac:dyDescent="0.25">
      <c r="A894" s="2">
        <v>2119.4180000000001</v>
      </c>
      <c r="B894" s="2">
        <v>99.130679999999998</v>
      </c>
      <c r="U894" s="2">
        <v>2119.4180000000001</v>
      </c>
      <c r="V894" s="2">
        <v>3.7918980000000001E-3</v>
      </c>
    </row>
    <row r="895" spans="1:22" x14ac:dyDescent="0.25">
      <c r="A895" s="2">
        <v>2121.3470000000002</v>
      </c>
      <c r="B895" s="2">
        <v>99.120379999999997</v>
      </c>
      <c r="U895" s="2">
        <v>2121.3470000000002</v>
      </c>
      <c r="V895" s="2">
        <v>3.837034E-3</v>
      </c>
    </row>
    <row r="896" spans="1:22" x14ac:dyDescent="0.25">
      <c r="A896" s="2">
        <v>2123.2750000000001</v>
      </c>
      <c r="B896" s="2">
        <v>99.10284</v>
      </c>
      <c r="U896" s="2">
        <v>2123.2750000000001</v>
      </c>
      <c r="V896" s="2">
        <v>3.9138940000000002E-3</v>
      </c>
    </row>
    <row r="897" spans="1:22" x14ac:dyDescent="0.25">
      <c r="A897" s="2">
        <v>2125.2040000000002</v>
      </c>
      <c r="B897" s="2">
        <v>99.082499999999996</v>
      </c>
      <c r="U897" s="2">
        <v>2125.2040000000002</v>
      </c>
      <c r="V897" s="2">
        <v>4.0030179999999997E-3</v>
      </c>
    </row>
    <row r="898" spans="1:22" x14ac:dyDescent="0.25">
      <c r="A898" s="2">
        <v>2127.1320000000001</v>
      </c>
      <c r="B898" s="2">
        <v>99.081729999999993</v>
      </c>
      <c r="U898" s="2">
        <v>2127.1320000000001</v>
      </c>
      <c r="V898" s="2">
        <v>4.0064159999999996E-3</v>
      </c>
    </row>
    <row r="899" spans="1:22" x14ac:dyDescent="0.25">
      <c r="A899" s="2">
        <v>2129.0610000000001</v>
      </c>
      <c r="B899" s="2">
        <v>99.088949999999997</v>
      </c>
      <c r="U899" s="2">
        <v>2129.0610000000001</v>
      </c>
      <c r="V899" s="2">
        <v>3.9747660000000002E-3</v>
      </c>
    </row>
    <row r="900" spans="1:22" x14ac:dyDescent="0.25">
      <c r="A900" s="2">
        <v>2130.9899999999998</v>
      </c>
      <c r="B900" s="2">
        <v>99.102189999999993</v>
      </c>
      <c r="U900" s="2">
        <v>2130.9899999999998</v>
      </c>
      <c r="V900" s="2">
        <v>3.9167400000000002E-3</v>
      </c>
    </row>
    <row r="901" spans="1:22" x14ac:dyDescent="0.25">
      <c r="A901" s="2">
        <v>2132.9180000000001</v>
      </c>
      <c r="B901" s="2">
        <v>99.110979999999998</v>
      </c>
      <c r="U901" s="2">
        <v>2132.9180000000001</v>
      </c>
      <c r="V901" s="2">
        <v>3.8782360000000002E-3</v>
      </c>
    </row>
    <row r="902" spans="1:22" x14ac:dyDescent="0.25">
      <c r="A902" s="2">
        <v>2134.846</v>
      </c>
      <c r="B902" s="2">
        <v>99.112300000000005</v>
      </c>
      <c r="U902" s="2">
        <v>2134.846</v>
      </c>
      <c r="V902" s="2">
        <v>3.8724689999999999E-3</v>
      </c>
    </row>
    <row r="903" spans="1:22" x14ac:dyDescent="0.25">
      <c r="A903" s="2">
        <v>2136.7750000000001</v>
      </c>
      <c r="B903" s="2">
        <v>99.113780000000006</v>
      </c>
      <c r="U903" s="2">
        <v>2136.7750000000001</v>
      </c>
      <c r="V903" s="2">
        <v>3.8659720000000001E-3</v>
      </c>
    </row>
    <row r="904" spans="1:22" x14ac:dyDescent="0.25">
      <c r="A904" s="2">
        <v>2138.703</v>
      </c>
      <c r="B904" s="2">
        <v>99.110799999999998</v>
      </c>
      <c r="U904" s="2">
        <v>2138.703</v>
      </c>
      <c r="V904" s="2">
        <v>3.878996E-3</v>
      </c>
    </row>
    <row r="905" spans="1:22" x14ac:dyDescent="0.25">
      <c r="A905" s="2">
        <v>2140.6320000000001</v>
      </c>
      <c r="B905" s="2">
        <v>99.08784</v>
      </c>
      <c r="U905" s="2">
        <v>2140.6320000000001</v>
      </c>
      <c r="V905" s="2">
        <v>3.9796229999999998E-3</v>
      </c>
    </row>
    <row r="906" spans="1:22" x14ac:dyDescent="0.25">
      <c r="A906" s="2">
        <v>2142.56</v>
      </c>
      <c r="B906" s="2">
        <v>99.063199999999995</v>
      </c>
      <c r="U906" s="2">
        <v>2142.56</v>
      </c>
      <c r="V906" s="2">
        <v>4.0876269999999999E-3</v>
      </c>
    </row>
    <row r="907" spans="1:22" x14ac:dyDescent="0.25">
      <c r="A907" s="2">
        <v>2144.489</v>
      </c>
      <c r="B907" s="2">
        <v>99.046120000000002</v>
      </c>
      <c r="U907" s="2">
        <v>2144.489</v>
      </c>
      <c r="V907" s="2">
        <v>4.1625350000000002E-3</v>
      </c>
    </row>
    <row r="908" spans="1:22" x14ac:dyDescent="0.25">
      <c r="A908" s="2">
        <v>2146.4169999999999</v>
      </c>
      <c r="B908" s="2">
        <v>99.027000000000001</v>
      </c>
      <c r="U908" s="2">
        <v>2146.4169999999999</v>
      </c>
      <c r="V908" s="2">
        <v>4.2463689999999998E-3</v>
      </c>
    </row>
    <row r="909" spans="1:22" x14ac:dyDescent="0.25">
      <c r="A909" s="2">
        <v>2148.346</v>
      </c>
      <c r="B909" s="2">
        <v>99.015240000000006</v>
      </c>
      <c r="U909" s="2">
        <v>2148.346</v>
      </c>
      <c r="V909" s="2">
        <v>4.2979569999999998E-3</v>
      </c>
    </row>
    <row r="910" spans="1:22" x14ac:dyDescent="0.25">
      <c r="A910" s="2">
        <v>2150.2739999999999</v>
      </c>
      <c r="B910" s="2">
        <v>99.016919999999999</v>
      </c>
      <c r="U910" s="2">
        <v>2150.2739999999999</v>
      </c>
      <c r="V910" s="2">
        <v>4.2905809999999999E-3</v>
      </c>
    </row>
    <row r="911" spans="1:22" x14ac:dyDescent="0.25">
      <c r="A911" s="2">
        <v>2152.203</v>
      </c>
      <c r="B911" s="2">
        <v>99.017390000000006</v>
      </c>
      <c r="U911" s="2">
        <v>2152.203</v>
      </c>
      <c r="V911" s="2">
        <v>4.2885390000000001E-3</v>
      </c>
    </row>
    <row r="912" spans="1:22" x14ac:dyDescent="0.25">
      <c r="A912" s="2">
        <v>2154.1309999999999</v>
      </c>
      <c r="B912" s="2">
        <v>99.028790000000001</v>
      </c>
      <c r="U912" s="2">
        <v>2154.1309999999999</v>
      </c>
      <c r="V912" s="2">
        <v>4.2385460000000002E-3</v>
      </c>
    </row>
    <row r="913" spans="1:22" x14ac:dyDescent="0.25">
      <c r="A913" s="2">
        <v>2156.06</v>
      </c>
      <c r="B913" s="2">
        <v>99.04759</v>
      </c>
      <c r="U913" s="2">
        <v>2156.06</v>
      </c>
      <c r="V913" s="2">
        <v>4.1560829999999997E-3</v>
      </c>
    </row>
    <row r="914" spans="1:22" x14ac:dyDescent="0.25">
      <c r="A914" s="2">
        <v>2157.9879999999998</v>
      </c>
      <c r="B914" s="2">
        <v>99.067570000000003</v>
      </c>
      <c r="U914" s="2">
        <v>2157.9879999999998</v>
      </c>
      <c r="V914" s="2">
        <v>4.0685239999999996E-3</v>
      </c>
    </row>
    <row r="915" spans="1:22" x14ac:dyDescent="0.25">
      <c r="A915" s="2">
        <v>2159.9169999999999</v>
      </c>
      <c r="B915" s="2">
        <v>99.075640000000007</v>
      </c>
      <c r="U915" s="2">
        <v>2159.9169999999999</v>
      </c>
      <c r="V915" s="2">
        <v>4.0331179999999996E-3</v>
      </c>
    </row>
    <row r="916" spans="1:22" x14ac:dyDescent="0.25">
      <c r="A916" s="2">
        <v>2161.8449999999998</v>
      </c>
      <c r="B916" s="2">
        <v>99.074950000000001</v>
      </c>
      <c r="U916" s="2">
        <v>2161.8449999999998</v>
      </c>
      <c r="V916" s="2">
        <v>4.0361290000000003E-3</v>
      </c>
    </row>
    <row r="917" spans="1:22" x14ac:dyDescent="0.25">
      <c r="A917" s="2">
        <v>2163.7739999999999</v>
      </c>
      <c r="B917" s="2">
        <v>99.064830000000001</v>
      </c>
      <c r="U917" s="2">
        <v>2163.7739999999999</v>
      </c>
      <c r="V917" s="2">
        <v>4.0804889999999996E-3</v>
      </c>
    </row>
    <row r="918" spans="1:22" x14ac:dyDescent="0.25">
      <c r="A918" s="2">
        <v>2165.7020000000002</v>
      </c>
      <c r="B918" s="2">
        <v>99.050640000000001</v>
      </c>
      <c r="U918" s="2">
        <v>2165.7020000000002</v>
      </c>
      <c r="V918" s="2">
        <v>4.1427019999999998E-3</v>
      </c>
    </row>
    <row r="919" spans="1:22" x14ac:dyDescent="0.25">
      <c r="A919" s="2">
        <v>2167.6309999999999</v>
      </c>
      <c r="B919" s="2">
        <v>99.031440000000003</v>
      </c>
      <c r="U919" s="2">
        <v>2167.6309999999999</v>
      </c>
      <c r="V919" s="2">
        <v>4.2268929999999998E-3</v>
      </c>
    </row>
    <row r="920" spans="1:22" x14ac:dyDescent="0.25">
      <c r="A920" s="2">
        <v>2169.5590000000002</v>
      </c>
      <c r="B920" s="2">
        <v>99.021050000000002</v>
      </c>
      <c r="U920" s="2">
        <v>2169.5590000000002</v>
      </c>
      <c r="V920" s="2">
        <v>4.272461E-3</v>
      </c>
    </row>
    <row r="921" spans="1:22" x14ac:dyDescent="0.25">
      <c r="A921" s="2">
        <v>2171.4879999999998</v>
      </c>
      <c r="B921" s="2">
        <v>99.015079999999998</v>
      </c>
      <c r="U921" s="2">
        <v>2171.4879999999998</v>
      </c>
      <c r="V921" s="2">
        <v>4.2986270000000002E-3</v>
      </c>
    </row>
    <row r="922" spans="1:22" x14ac:dyDescent="0.25">
      <c r="A922" s="2">
        <v>2173.4160000000002</v>
      </c>
      <c r="B922" s="2">
        <v>99.009060000000005</v>
      </c>
      <c r="U922" s="2">
        <v>2173.4160000000002</v>
      </c>
      <c r="V922" s="2">
        <v>4.3250620000000002E-3</v>
      </c>
    </row>
    <row r="923" spans="1:22" x14ac:dyDescent="0.25">
      <c r="A923" s="2">
        <v>2175.3449999999998</v>
      </c>
      <c r="B923" s="2">
        <v>99.010120000000001</v>
      </c>
      <c r="U923" s="2">
        <v>2175.3449999999998</v>
      </c>
      <c r="V923" s="2">
        <v>4.3203829999999997E-3</v>
      </c>
    </row>
    <row r="924" spans="1:22" x14ac:dyDescent="0.25">
      <c r="A924" s="2">
        <v>2177.2730000000001</v>
      </c>
      <c r="B924" s="2">
        <v>99.017970000000005</v>
      </c>
      <c r="U924" s="2">
        <v>2177.2730000000001</v>
      </c>
      <c r="V924" s="2">
        <v>4.2859459999999997E-3</v>
      </c>
    </row>
    <row r="925" spans="1:22" x14ac:dyDescent="0.25">
      <c r="A925" s="2">
        <v>2179.2020000000002</v>
      </c>
      <c r="B925" s="2">
        <v>99.035319999999999</v>
      </c>
      <c r="U925" s="2">
        <v>2179.2020000000002</v>
      </c>
      <c r="V925" s="2">
        <v>4.2098910000000003E-3</v>
      </c>
    </row>
    <row r="926" spans="1:22" x14ac:dyDescent="0.25">
      <c r="A926" s="2">
        <v>2181.13</v>
      </c>
      <c r="B926" s="2">
        <v>99.062970000000007</v>
      </c>
      <c r="U926" s="2">
        <v>2181.13</v>
      </c>
      <c r="V926" s="2">
        <v>4.08867E-3</v>
      </c>
    </row>
    <row r="927" spans="1:22" x14ac:dyDescent="0.25">
      <c r="A927" s="2">
        <v>2183.0590000000002</v>
      </c>
      <c r="B927" s="2">
        <v>99.079570000000004</v>
      </c>
      <c r="U927" s="2">
        <v>2183.0590000000002</v>
      </c>
      <c r="V927" s="2">
        <v>4.0159080000000003E-3</v>
      </c>
    </row>
    <row r="928" spans="1:22" x14ac:dyDescent="0.25">
      <c r="A928" s="2">
        <v>2184.9870000000001</v>
      </c>
      <c r="B928" s="2">
        <v>99.089799999999997</v>
      </c>
      <c r="U928" s="2">
        <v>2184.9870000000001</v>
      </c>
      <c r="V928" s="2">
        <v>3.9710550000000002E-3</v>
      </c>
    </row>
    <row r="929" spans="1:22" x14ac:dyDescent="0.25">
      <c r="A929" s="2">
        <v>2186.9160000000002</v>
      </c>
      <c r="B929" s="2">
        <v>99.090869999999995</v>
      </c>
      <c r="U929" s="2">
        <v>2186.9160000000002</v>
      </c>
      <c r="V929" s="2">
        <v>3.966331E-3</v>
      </c>
    </row>
    <row r="930" spans="1:22" x14ac:dyDescent="0.25">
      <c r="A930" s="2">
        <v>2188.8440000000001</v>
      </c>
      <c r="B930" s="2">
        <v>99.083029999999994</v>
      </c>
      <c r="U930" s="2">
        <v>2188.8440000000001</v>
      </c>
      <c r="V930" s="2">
        <v>4.0007080000000004E-3</v>
      </c>
    </row>
    <row r="931" spans="1:22" x14ac:dyDescent="0.25">
      <c r="A931" s="2">
        <v>2190.7730000000001</v>
      </c>
      <c r="B931" s="2">
        <v>99.071870000000004</v>
      </c>
      <c r="U931" s="2">
        <v>2190.7730000000001</v>
      </c>
      <c r="V931" s="2">
        <v>4.0496439999999998E-3</v>
      </c>
    </row>
    <row r="932" spans="1:22" x14ac:dyDescent="0.25">
      <c r="A932" s="2">
        <v>2192.701</v>
      </c>
      <c r="B932" s="2">
        <v>99.057649999999995</v>
      </c>
      <c r="U932" s="2">
        <v>2192.701</v>
      </c>
      <c r="V932" s="2">
        <v>4.1119750000000004E-3</v>
      </c>
    </row>
    <row r="933" spans="1:22" x14ac:dyDescent="0.25">
      <c r="A933" s="2">
        <v>2194.63</v>
      </c>
      <c r="B933" s="2">
        <v>99.050929999999994</v>
      </c>
      <c r="U933" s="2">
        <v>2194.63</v>
      </c>
      <c r="V933" s="2">
        <v>4.1414199999999998E-3</v>
      </c>
    </row>
    <row r="934" spans="1:22" x14ac:dyDescent="0.25">
      <c r="A934" s="2">
        <v>2196.558</v>
      </c>
      <c r="B934" s="2">
        <v>99.051339999999996</v>
      </c>
      <c r="U934" s="2">
        <v>2196.558</v>
      </c>
      <c r="V934" s="2">
        <v>4.1396469999999998E-3</v>
      </c>
    </row>
    <row r="935" spans="1:22" x14ac:dyDescent="0.25">
      <c r="A935" s="2">
        <v>2198.4870000000001</v>
      </c>
      <c r="B935" s="2">
        <v>99.063760000000002</v>
      </c>
      <c r="U935" s="2">
        <v>2198.4870000000001</v>
      </c>
      <c r="V935" s="2">
        <v>4.085183E-3</v>
      </c>
    </row>
    <row r="936" spans="1:22" x14ac:dyDescent="0.25">
      <c r="A936" s="2">
        <v>2200.415</v>
      </c>
      <c r="B936" s="2">
        <v>99.080539999999999</v>
      </c>
      <c r="U936" s="2">
        <v>2200.415</v>
      </c>
      <c r="V936" s="2">
        <v>4.0116309999999999E-3</v>
      </c>
    </row>
    <row r="937" spans="1:22" x14ac:dyDescent="0.25">
      <c r="A937" s="2">
        <v>2202.3440000000001</v>
      </c>
      <c r="B937" s="2">
        <v>99.087320000000005</v>
      </c>
      <c r="U937" s="2">
        <v>2202.3440000000001</v>
      </c>
      <c r="V937" s="2">
        <v>3.9819180000000001E-3</v>
      </c>
    </row>
    <row r="938" spans="1:22" x14ac:dyDescent="0.25">
      <c r="A938" s="2">
        <v>2204.2719999999999</v>
      </c>
      <c r="B938" s="2">
        <v>99.103129999999993</v>
      </c>
      <c r="U938" s="2">
        <v>2204.2719999999999</v>
      </c>
      <c r="V938" s="2">
        <v>3.9126129999999997E-3</v>
      </c>
    </row>
    <row r="939" spans="1:22" x14ac:dyDescent="0.25">
      <c r="A939" s="2">
        <v>2206.201</v>
      </c>
      <c r="B939" s="2">
        <v>99.121629999999996</v>
      </c>
      <c r="U939" s="2">
        <v>2206.201</v>
      </c>
      <c r="V939" s="2">
        <v>3.8315799999999998E-3</v>
      </c>
    </row>
    <row r="940" spans="1:22" x14ac:dyDescent="0.25">
      <c r="A940" s="2">
        <v>2208.1289999999999</v>
      </c>
      <c r="B940" s="2">
        <v>99.140330000000006</v>
      </c>
      <c r="U940" s="2">
        <v>2208.1289999999999</v>
      </c>
      <c r="V940" s="2">
        <v>3.7496389999999999E-3</v>
      </c>
    </row>
    <row r="941" spans="1:22" x14ac:dyDescent="0.25">
      <c r="A941" s="2">
        <v>2210.058</v>
      </c>
      <c r="B941" s="2">
        <v>99.149649999999994</v>
      </c>
      <c r="U941" s="2">
        <v>2210.058</v>
      </c>
      <c r="V941" s="2">
        <v>3.7088099999999999E-3</v>
      </c>
    </row>
    <row r="942" spans="1:22" x14ac:dyDescent="0.25">
      <c r="A942" s="2">
        <v>2211.9859999999999</v>
      </c>
      <c r="B942" s="2">
        <v>99.144030000000001</v>
      </c>
      <c r="U942" s="2">
        <v>2211.9859999999999</v>
      </c>
      <c r="V942" s="2">
        <v>3.733456E-3</v>
      </c>
    </row>
    <row r="943" spans="1:22" x14ac:dyDescent="0.25">
      <c r="A943" s="2">
        <v>2213.915</v>
      </c>
      <c r="B943" s="2">
        <v>99.141239999999996</v>
      </c>
      <c r="U943" s="2">
        <v>2213.915</v>
      </c>
      <c r="V943" s="2">
        <v>3.7456899999999999E-3</v>
      </c>
    </row>
    <row r="944" spans="1:22" x14ac:dyDescent="0.25">
      <c r="A944" s="2">
        <v>2215.8429999999998</v>
      </c>
      <c r="B944" s="2">
        <v>99.139399999999995</v>
      </c>
      <c r="U944" s="2">
        <v>2215.8429999999998</v>
      </c>
      <c r="V944" s="2">
        <v>3.7536919999999999E-3</v>
      </c>
    </row>
    <row r="945" spans="1:22" x14ac:dyDescent="0.25">
      <c r="A945" s="2">
        <v>2217.7719999999999</v>
      </c>
      <c r="B945" s="2">
        <v>99.133240000000001</v>
      </c>
      <c r="U945" s="2">
        <v>2217.7719999999999</v>
      </c>
      <c r="V945" s="2">
        <v>3.7807079999999998E-3</v>
      </c>
    </row>
    <row r="946" spans="1:22" x14ac:dyDescent="0.25">
      <c r="A946" s="2">
        <v>2219.6999999999998</v>
      </c>
      <c r="B946" s="2">
        <v>99.134799999999998</v>
      </c>
      <c r="U946" s="2">
        <v>2219.6999999999998</v>
      </c>
      <c r="V946" s="2">
        <v>3.773883E-3</v>
      </c>
    </row>
    <row r="947" spans="1:22" x14ac:dyDescent="0.25">
      <c r="A947" s="2">
        <v>2221.6289999999999</v>
      </c>
      <c r="B947" s="2">
        <v>99.145870000000002</v>
      </c>
      <c r="U947" s="2">
        <v>2221.6289999999999</v>
      </c>
      <c r="V947" s="2">
        <v>3.7253799999999999E-3</v>
      </c>
    </row>
    <row r="948" spans="1:22" x14ac:dyDescent="0.25">
      <c r="A948" s="2">
        <v>2223.5569999999998</v>
      </c>
      <c r="B948" s="2">
        <v>99.160240000000002</v>
      </c>
      <c r="U948" s="2">
        <v>2223.5569999999998</v>
      </c>
      <c r="V948" s="2">
        <v>3.6624370000000002E-3</v>
      </c>
    </row>
    <row r="949" spans="1:22" x14ac:dyDescent="0.25">
      <c r="A949" s="2">
        <v>2225.4859999999999</v>
      </c>
      <c r="B949" s="2">
        <v>99.176289999999995</v>
      </c>
      <c r="U949" s="2">
        <v>2225.4859999999999</v>
      </c>
      <c r="V949" s="2">
        <v>3.592119E-3</v>
      </c>
    </row>
    <row r="950" spans="1:22" x14ac:dyDescent="0.25">
      <c r="A950" s="2">
        <v>2227.4140000000002</v>
      </c>
      <c r="B950" s="2">
        <v>99.190449999999998</v>
      </c>
      <c r="U950" s="2">
        <v>2227.4140000000002</v>
      </c>
      <c r="V950" s="2">
        <v>3.5301149999999999E-3</v>
      </c>
    </row>
    <row r="951" spans="1:22" x14ac:dyDescent="0.25">
      <c r="A951" s="2">
        <v>2229.3429999999998</v>
      </c>
      <c r="B951" s="2">
        <v>99.200090000000003</v>
      </c>
      <c r="U951" s="2">
        <v>2229.3429999999998</v>
      </c>
      <c r="V951" s="2">
        <v>3.4879300000000002E-3</v>
      </c>
    </row>
    <row r="952" spans="1:22" x14ac:dyDescent="0.25">
      <c r="A952" s="2">
        <v>2231.2710000000002</v>
      </c>
      <c r="B952" s="2">
        <v>99.208759999999998</v>
      </c>
      <c r="U952" s="2">
        <v>2231.2710000000002</v>
      </c>
      <c r="V952" s="2">
        <v>3.4499909999999999E-3</v>
      </c>
    </row>
    <row r="953" spans="1:22" x14ac:dyDescent="0.25">
      <c r="A953" s="2">
        <v>2233.1999999999998</v>
      </c>
      <c r="B953" s="2">
        <v>99.218959999999996</v>
      </c>
      <c r="U953" s="2">
        <v>2233.1999999999998</v>
      </c>
      <c r="V953" s="2">
        <v>3.405347E-3</v>
      </c>
    </row>
    <row r="954" spans="1:22" x14ac:dyDescent="0.25">
      <c r="A954" s="2">
        <v>2235.1280000000002</v>
      </c>
      <c r="B954" s="2">
        <v>99.219440000000006</v>
      </c>
      <c r="U954" s="2">
        <v>2235.1280000000002</v>
      </c>
      <c r="V954" s="2">
        <v>3.4032020000000001E-3</v>
      </c>
    </row>
    <row r="955" spans="1:22" x14ac:dyDescent="0.25">
      <c r="A955" s="2">
        <v>2237.0569999999998</v>
      </c>
      <c r="B955" s="2">
        <v>99.219359999999995</v>
      </c>
      <c r="U955" s="2">
        <v>2237.0569999999998</v>
      </c>
      <c r="V955" s="2">
        <v>3.4035739999999999E-3</v>
      </c>
    </row>
    <row r="956" spans="1:22" x14ac:dyDescent="0.25">
      <c r="A956" s="2">
        <v>2238.9850000000001</v>
      </c>
      <c r="B956" s="2">
        <v>99.219210000000004</v>
      </c>
      <c r="U956" s="2">
        <v>2238.9850000000001</v>
      </c>
      <c r="V956" s="2">
        <v>3.4042600000000001E-3</v>
      </c>
    </row>
    <row r="957" spans="1:22" x14ac:dyDescent="0.25">
      <c r="A957" s="2">
        <v>2240.9140000000002</v>
      </c>
      <c r="B957" s="2">
        <v>99.216220000000007</v>
      </c>
      <c r="U957" s="2">
        <v>2240.9140000000002</v>
      </c>
      <c r="V957" s="2">
        <v>3.4173279999999999E-3</v>
      </c>
    </row>
    <row r="958" spans="1:22" x14ac:dyDescent="0.25">
      <c r="A958" s="2">
        <v>2242.8420000000001</v>
      </c>
      <c r="B958" s="2">
        <v>99.221459999999993</v>
      </c>
      <c r="U958" s="2">
        <v>2242.8420000000001</v>
      </c>
      <c r="V958" s="2">
        <v>3.3943950000000001E-3</v>
      </c>
    </row>
    <row r="959" spans="1:22" x14ac:dyDescent="0.25">
      <c r="A959" s="2">
        <v>2244.7710000000002</v>
      </c>
      <c r="B959" s="2">
        <v>99.225290000000001</v>
      </c>
      <c r="U959" s="2">
        <v>2244.7710000000002</v>
      </c>
      <c r="V959" s="2">
        <v>3.3776309999999999E-3</v>
      </c>
    </row>
    <row r="960" spans="1:22" x14ac:dyDescent="0.25">
      <c r="A960" s="2">
        <v>2246.6990000000001</v>
      </c>
      <c r="B960" s="2">
        <v>99.229910000000004</v>
      </c>
      <c r="U960" s="2">
        <v>2246.6990000000001</v>
      </c>
      <c r="V960" s="2">
        <v>3.3573959999999999E-3</v>
      </c>
    </row>
    <row r="961" spans="1:22" x14ac:dyDescent="0.25">
      <c r="A961" s="2">
        <v>2248.6280000000002</v>
      </c>
      <c r="B961" s="2">
        <v>99.243539999999996</v>
      </c>
      <c r="U961" s="2">
        <v>2248.6280000000002</v>
      </c>
      <c r="V961" s="2">
        <v>3.2977760000000001E-3</v>
      </c>
    </row>
    <row r="962" spans="1:22" x14ac:dyDescent="0.25">
      <c r="A962" s="2">
        <v>2250.556</v>
      </c>
      <c r="B962" s="2">
        <v>99.263050000000007</v>
      </c>
      <c r="U962" s="2">
        <v>2250.556</v>
      </c>
      <c r="V962" s="2">
        <v>3.2123770000000002E-3</v>
      </c>
    </row>
    <row r="963" spans="1:22" x14ac:dyDescent="0.25">
      <c r="A963" s="2">
        <v>2252.4850000000001</v>
      </c>
      <c r="B963" s="2">
        <v>99.273589999999999</v>
      </c>
      <c r="U963" s="2">
        <v>2252.4850000000001</v>
      </c>
      <c r="V963" s="2">
        <v>3.1662579999999999E-3</v>
      </c>
    </row>
    <row r="964" spans="1:22" x14ac:dyDescent="0.25">
      <c r="A964" s="2">
        <v>2254.413</v>
      </c>
      <c r="B964" s="2">
        <v>99.274460000000005</v>
      </c>
      <c r="U964" s="2">
        <v>2254.413</v>
      </c>
      <c r="V964" s="2">
        <v>3.1624729999999998E-3</v>
      </c>
    </row>
    <row r="965" spans="1:22" x14ac:dyDescent="0.25">
      <c r="A965" s="2">
        <v>2256.3420000000001</v>
      </c>
      <c r="B965" s="2">
        <v>99.277060000000006</v>
      </c>
      <c r="U965" s="2">
        <v>2256.3420000000001</v>
      </c>
      <c r="V965" s="2">
        <v>3.1510890000000001E-3</v>
      </c>
    </row>
    <row r="966" spans="1:22" x14ac:dyDescent="0.25">
      <c r="A966" s="2">
        <v>2258.27</v>
      </c>
      <c r="B966" s="2">
        <v>99.278120000000001</v>
      </c>
      <c r="U966" s="2">
        <v>2258.27</v>
      </c>
      <c r="V966" s="2">
        <v>3.1464399999999999E-3</v>
      </c>
    </row>
    <row r="967" spans="1:22" x14ac:dyDescent="0.25">
      <c r="A967" s="2">
        <v>2260.1990000000001</v>
      </c>
      <c r="B967" s="2">
        <v>99.282160000000005</v>
      </c>
      <c r="U967" s="2">
        <v>2260.1990000000001</v>
      </c>
      <c r="V967" s="2">
        <v>3.128797E-3</v>
      </c>
    </row>
    <row r="968" spans="1:22" x14ac:dyDescent="0.25">
      <c r="A968" s="2">
        <v>2262.127</v>
      </c>
      <c r="B968" s="2">
        <v>99.28416</v>
      </c>
      <c r="U968" s="2">
        <v>2262.127</v>
      </c>
      <c r="V968" s="2">
        <v>3.1200500000000001E-3</v>
      </c>
    </row>
    <row r="969" spans="1:22" x14ac:dyDescent="0.25">
      <c r="A969" s="2">
        <v>2264.056</v>
      </c>
      <c r="B969" s="2">
        <v>99.279179999999997</v>
      </c>
      <c r="U969" s="2">
        <v>2264.056</v>
      </c>
      <c r="V969" s="2">
        <v>3.141806E-3</v>
      </c>
    </row>
    <row r="970" spans="1:22" x14ac:dyDescent="0.25">
      <c r="A970" s="2">
        <v>2265.9839999999999</v>
      </c>
      <c r="B970" s="2">
        <v>99.270780000000002</v>
      </c>
      <c r="U970" s="2">
        <v>2265.9839999999999</v>
      </c>
      <c r="V970" s="2">
        <v>3.1785670000000002E-3</v>
      </c>
    </row>
    <row r="971" spans="1:22" x14ac:dyDescent="0.25">
      <c r="A971" s="2">
        <v>2267.913</v>
      </c>
      <c r="B971" s="2">
        <v>99.259659999999997</v>
      </c>
      <c r="U971" s="2">
        <v>2267.913</v>
      </c>
      <c r="V971" s="2">
        <v>3.2272189999999999E-3</v>
      </c>
    </row>
    <row r="972" spans="1:22" x14ac:dyDescent="0.25">
      <c r="A972" s="2">
        <v>2269.8409999999999</v>
      </c>
      <c r="B972" s="2">
        <v>99.264690000000002</v>
      </c>
      <c r="U972" s="2">
        <v>2269.8409999999999</v>
      </c>
      <c r="V972" s="2">
        <v>3.2052249999999999E-3</v>
      </c>
    </row>
    <row r="973" spans="1:22" x14ac:dyDescent="0.25">
      <c r="A973" s="2">
        <v>2271.77</v>
      </c>
      <c r="B973" s="2">
        <v>99.273859999999999</v>
      </c>
      <c r="U973" s="2">
        <v>2271.77</v>
      </c>
      <c r="V973" s="2">
        <v>3.1650659999999998E-3</v>
      </c>
    </row>
    <row r="974" spans="1:22" x14ac:dyDescent="0.25">
      <c r="A974" s="2">
        <v>2273.6979999999999</v>
      </c>
      <c r="B974" s="2">
        <v>99.272890000000004</v>
      </c>
      <c r="U974" s="2">
        <v>2273.6979999999999</v>
      </c>
      <c r="V974" s="2">
        <v>3.1693429999999998E-3</v>
      </c>
    </row>
    <row r="975" spans="1:22" x14ac:dyDescent="0.25">
      <c r="A975" s="2">
        <v>2275.627</v>
      </c>
      <c r="B975" s="2">
        <v>99.268770000000004</v>
      </c>
      <c r="U975" s="2">
        <v>2275.627</v>
      </c>
      <c r="V975" s="2">
        <v>3.1873579999999999E-3</v>
      </c>
    </row>
    <row r="976" spans="1:22" x14ac:dyDescent="0.25">
      <c r="A976" s="2">
        <v>2277.5549999999998</v>
      </c>
      <c r="B976" s="2">
        <v>99.275760000000005</v>
      </c>
      <c r="U976" s="2">
        <v>2277.5549999999998</v>
      </c>
      <c r="V976" s="2">
        <v>3.156781E-3</v>
      </c>
    </row>
    <row r="977" spans="1:22" x14ac:dyDescent="0.25">
      <c r="A977" s="2">
        <v>2279.4839999999999</v>
      </c>
      <c r="B977" s="2">
        <v>99.284859999999995</v>
      </c>
      <c r="U977" s="2">
        <v>2279.4839999999999</v>
      </c>
      <c r="V977" s="2">
        <v>3.1169800000000001E-3</v>
      </c>
    </row>
    <row r="978" spans="1:22" x14ac:dyDescent="0.25">
      <c r="A978" s="2">
        <v>2281.4119999999998</v>
      </c>
      <c r="B978" s="2">
        <v>99.284899999999993</v>
      </c>
      <c r="U978" s="2">
        <v>2281.4119999999998</v>
      </c>
      <c r="V978" s="2">
        <v>3.1168010000000002E-3</v>
      </c>
    </row>
    <row r="979" spans="1:22" x14ac:dyDescent="0.25">
      <c r="A979" s="2">
        <v>2283.3409999999999</v>
      </c>
      <c r="B979" s="2">
        <v>99.278239999999997</v>
      </c>
      <c r="U979" s="2">
        <v>2283.3409999999999</v>
      </c>
      <c r="V979" s="2">
        <v>3.1459029999999998E-3</v>
      </c>
    </row>
    <row r="980" spans="1:22" x14ac:dyDescent="0.25">
      <c r="A980" s="2">
        <v>2285.2689999999998</v>
      </c>
      <c r="B980" s="2">
        <v>99.268259999999998</v>
      </c>
      <c r="U980" s="2">
        <v>2285.2689999999998</v>
      </c>
      <c r="V980" s="2">
        <v>3.189594E-3</v>
      </c>
    </row>
    <row r="981" spans="1:22" x14ac:dyDescent="0.25">
      <c r="A981" s="2">
        <v>2287.1979999999999</v>
      </c>
      <c r="B981" s="2">
        <v>99.262389999999996</v>
      </c>
      <c r="U981" s="2">
        <v>2287.1979999999999</v>
      </c>
      <c r="V981" s="2">
        <v>3.2152830000000002E-3</v>
      </c>
    </row>
    <row r="982" spans="1:22" x14ac:dyDescent="0.25">
      <c r="A982" s="2">
        <v>2289.1260000000002</v>
      </c>
      <c r="B982" s="2">
        <v>99.258870000000002</v>
      </c>
      <c r="U982" s="2">
        <v>2289.1260000000002</v>
      </c>
      <c r="V982" s="2">
        <v>3.2306610000000001E-3</v>
      </c>
    </row>
    <row r="983" spans="1:22" x14ac:dyDescent="0.25">
      <c r="A983" s="2">
        <v>2291.0549999999998</v>
      </c>
      <c r="B983" s="2">
        <v>99.251990000000006</v>
      </c>
      <c r="U983" s="2">
        <v>2291.0549999999998</v>
      </c>
      <c r="V983" s="2">
        <v>3.260776E-3</v>
      </c>
    </row>
    <row r="984" spans="1:22" x14ac:dyDescent="0.25">
      <c r="A984" s="2">
        <v>2292.9830000000002</v>
      </c>
      <c r="B984" s="2">
        <v>99.246989999999997</v>
      </c>
      <c r="U984" s="2">
        <v>2292.9830000000002</v>
      </c>
      <c r="V984" s="2">
        <v>3.2826660000000001E-3</v>
      </c>
    </row>
    <row r="985" spans="1:22" x14ac:dyDescent="0.25">
      <c r="A985" s="2">
        <v>2294.9119999999998</v>
      </c>
      <c r="B985" s="2">
        <v>99.236599999999996</v>
      </c>
      <c r="U985" s="2">
        <v>2294.9119999999998</v>
      </c>
      <c r="V985" s="2">
        <v>3.3281299999999999E-3</v>
      </c>
    </row>
    <row r="986" spans="1:22" x14ac:dyDescent="0.25">
      <c r="A986" s="2">
        <v>2296.84</v>
      </c>
      <c r="B986" s="2">
        <v>99.224689999999995</v>
      </c>
      <c r="U986" s="2">
        <v>2296.84</v>
      </c>
      <c r="V986" s="2">
        <v>3.3802239999999998E-3</v>
      </c>
    </row>
    <row r="987" spans="1:22" x14ac:dyDescent="0.25">
      <c r="A987" s="2">
        <v>2298.7689999999998</v>
      </c>
      <c r="B987" s="2">
        <v>99.223690000000005</v>
      </c>
      <c r="U987" s="2">
        <v>2298.7689999999998</v>
      </c>
      <c r="V987" s="2">
        <v>3.384635E-3</v>
      </c>
    </row>
    <row r="988" spans="1:22" x14ac:dyDescent="0.25">
      <c r="A988" s="2">
        <v>2300.6970000000001</v>
      </c>
      <c r="B988" s="2">
        <v>99.223569999999995</v>
      </c>
      <c r="U988" s="2">
        <v>2300.6970000000001</v>
      </c>
      <c r="V988" s="2">
        <v>3.3851559999999998E-3</v>
      </c>
    </row>
    <row r="989" spans="1:22" x14ac:dyDescent="0.25">
      <c r="A989" s="2">
        <v>2302.6260000000002</v>
      </c>
      <c r="B989" s="2">
        <v>99.210030000000003</v>
      </c>
      <c r="U989" s="2">
        <v>2302.6260000000002</v>
      </c>
      <c r="V989" s="2">
        <v>3.4444330000000002E-3</v>
      </c>
    </row>
    <row r="990" spans="1:22" x14ac:dyDescent="0.25">
      <c r="A990" s="2">
        <v>2304.5540000000001</v>
      </c>
      <c r="B990" s="2">
        <v>99.201819999999998</v>
      </c>
      <c r="U990" s="2">
        <v>2304.5540000000001</v>
      </c>
      <c r="V990" s="2">
        <v>3.4803450000000001E-3</v>
      </c>
    </row>
    <row r="991" spans="1:22" x14ac:dyDescent="0.25">
      <c r="A991" s="2">
        <v>2306.4830000000002</v>
      </c>
      <c r="B991" s="2">
        <v>99.19408</v>
      </c>
      <c r="U991" s="2">
        <v>2306.4830000000002</v>
      </c>
      <c r="V991" s="2">
        <v>3.5142149999999998E-3</v>
      </c>
    </row>
    <row r="992" spans="1:22" x14ac:dyDescent="0.25">
      <c r="A992" s="2">
        <v>2308.4110000000001</v>
      </c>
      <c r="B992" s="2">
        <v>99.179810000000003</v>
      </c>
      <c r="U992" s="2">
        <v>2308.4110000000001</v>
      </c>
      <c r="V992" s="2">
        <v>3.576741E-3</v>
      </c>
    </row>
    <row r="993" spans="1:22" x14ac:dyDescent="0.25">
      <c r="A993" s="2">
        <v>2310.34</v>
      </c>
      <c r="B993" s="2">
        <v>99.16216</v>
      </c>
      <c r="U993" s="2">
        <v>2310.34</v>
      </c>
      <c r="V993" s="2">
        <v>3.654048E-3</v>
      </c>
    </row>
    <row r="994" spans="1:22" x14ac:dyDescent="0.25">
      <c r="A994" s="2">
        <v>2312.268</v>
      </c>
      <c r="B994" s="2">
        <v>99.140259999999998</v>
      </c>
      <c r="U994" s="2">
        <v>2312.268</v>
      </c>
      <c r="V994" s="2">
        <v>3.7499370000000001E-3</v>
      </c>
    </row>
    <row r="995" spans="1:22" x14ac:dyDescent="0.25">
      <c r="A995" s="2">
        <v>2314.1970000000001</v>
      </c>
      <c r="B995" s="2">
        <v>99.112049999999996</v>
      </c>
      <c r="U995" s="2">
        <v>2314.1970000000001</v>
      </c>
      <c r="V995" s="2">
        <v>3.8735570000000001E-3</v>
      </c>
    </row>
    <row r="996" spans="1:22" x14ac:dyDescent="0.25">
      <c r="A996" s="2">
        <v>2316.125</v>
      </c>
      <c r="B996" s="2">
        <v>99.078869999999995</v>
      </c>
      <c r="U996" s="2">
        <v>2316.125</v>
      </c>
      <c r="V996" s="2">
        <v>4.0189620000000001E-3</v>
      </c>
    </row>
    <row r="997" spans="1:22" x14ac:dyDescent="0.25">
      <c r="A997" s="2">
        <v>2318.0540000000001</v>
      </c>
      <c r="B997" s="2">
        <v>99.045010000000005</v>
      </c>
      <c r="U997" s="2">
        <v>2318.0540000000001</v>
      </c>
      <c r="V997" s="2">
        <v>4.167423E-3</v>
      </c>
    </row>
    <row r="998" spans="1:22" x14ac:dyDescent="0.25">
      <c r="A998" s="2">
        <v>2319.982</v>
      </c>
      <c r="B998" s="2">
        <v>99.01052</v>
      </c>
      <c r="U998" s="2">
        <v>2319.982</v>
      </c>
      <c r="V998" s="2">
        <v>4.3186550000000002E-3</v>
      </c>
    </row>
    <row r="999" spans="1:22" x14ac:dyDescent="0.25">
      <c r="A999" s="2">
        <v>2321.9110000000001</v>
      </c>
      <c r="B999" s="2">
        <v>98.967240000000004</v>
      </c>
      <c r="U999" s="2">
        <v>2321.9110000000001</v>
      </c>
      <c r="V999" s="2">
        <v>4.508555E-3</v>
      </c>
    </row>
    <row r="1000" spans="1:22" x14ac:dyDescent="0.25">
      <c r="A1000" s="2">
        <v>2323.8389999999999</v>
      </c>
      <c r="B1000" s="2">
        <v>98.920900000000003</v>
      </c>
      <c r="U1000" s="2">
        <v>2323.8389999999999</v>
      </c>
      <c r="V1000" s="2">
        <v>4.7119559999999998E-3</v>
      </c>
    </row>
    <row r="1001" spans="1:22" x14ac:dyDescent="0.25">
      <c r="A1001" s="2">
        <v>2325.768</v>
      </c>
      <c r="B1001" s="2">
        <v>98.891220000000004</v>
      </c>
      <c r="U1001" s="2">
        <v>2325.768</v>
      </c>
      <c r="V1001" s="2">
        <v>4.8422659999999996E-3</v>
      </c>
    </row>
    <row r="1002" spans="1:22" x14ac:dyDescent="0.25">
      <c r="A1002" s="2">
        <v>2327.6959999999999</v>
      </c>
      <c r="B1002" s="2">
        <v>98.858900000000006</v>
      </c>
      <c r="U1002" s="2">
        <v>2327.6959999999999</v>
      </c>
      <c r="V1002" s="2">
        <v>4.9842150000000002E-3</v>
      </c>
    </row>
    <row r="1003" spans="1:22" x14ac:dyDescent="0.25">
      <c r="A1003" s="2">
        <v>2329.625</v>
      </c>
      <c r="B1003" s="2">
        <v>98.826549999999997</v>
      </c>
      <c r="U1003" s="2">
        <v>2329.625</v>
      </c>
      <c r="V1003" s="2">
        <v>5.1263719999999997E-3</v>
      </c>
    </row>
    <row r="1004" spans="1:22" x14ac:dyDescent="0.25">
      <c r="A1004" s="2">
        <v>2331.5529999999999</v>
      </c>
      <c r="B1004" s="2">
        <v>98.810940000000002</v>
      </c>
      <c r="U1004" s="2">
        <v>2331.5529999999999</v>
      </c>
      <c r="V1004" s="2">
        <v>5.1949470000000001E-3</v>
      </c>
    </row>
    <row r="1005" spans="1:22" x14ac:dyDescent="0.25">
      <c r="A1005" s="2">
        <v>2333.482</v>
      </c>
      <c r="B1005" s="2">
        <v>98.8</v>
      </c>
      <c r="U1005" s="2">
        <v>2333.482</v>
      </c>
      <c r="V1005" s="2">
        <v>5.243078E-3</v>
      </c>
    </row>
    <row r="1006" spans="1:22" x14ac:dyDescent="0.25">
      <c r="A1006" s="2">
        <v>2335.41</v>
      </c>
      <c r="B1006" s="2">
        <v>98.785200000000003</v>
      </c>
      <c r="U1006" s="2">
        <v>2335.41</v>
      </c>
      <c r="V1006" s="2">
        <v>5.3081209999999998E-3</v>
      </c>
    </row>
    <row r="1007" spans="1:22" x14ac:dyDescent="0.25">
      <c r="A1007" s="2">
        <v>2337.3389999999999</v>
      </c>
      <c r="B1007" s="2">
        <v>98.772540000000006</v>
      </c>
      <c r="U1007" s="2">
        <v>2337.3389999999999</v>
      </c>
      <c r="V1007" s="2">
        <v>5.363792E-3</v>
      </c>
    </row>
    <row r="1008" spans="1:22" x14ac:dyDescent="0.25">
      <c r="A1008" s="2">
        <v>2339.2669999999998</v>
      </c>
      <c r="B1008" s="2">
        <v>98.769549999999995</v>
      </c>
      <c r="U1008" s="2">
        <v>2339.2669999999998</v>
      </c>
      <c r="V1008" s="2">
        <v>5.3769500000000001E-3</v>
      </c>
    </row>
    <row r="1009" spans="1:22" x14ac:dyDescent="0.25">
      <c r="A1009" s="2">
        <v>2341.1959999999999</v>
      </c>
      <c r="B1009" s="2">
        <v>98.784840000000003</v>
      </c>
      <c r="U1009" s="2">
        <v>2341.1959999999999</v>
      </c>
      <c r="V1009" s="2">
        <v>5.3096860000000001E-3</v>
      </c>
    </row>
    <row r="1010" spans="1:22" x14ac:dyDescent="0.25">
      <c r="A1010" s="2">
        <v>2343.1239999999998</v>
      </c>
      <c r="B1010" s="2">
        <v>98.821529999999996</v>
      </c>
      <c r="U1010" s="2">
        <v>2343.1239999999998</v>
      </c>
      <c r="V1010" s="2">
        <v>5.148456E-3</v>
      </c>
    </row>
    <row r="1011" spans="1:22" x14ac:dyDescent="0.25">
      <c r="A1011" s="2">
        <v>2345.0529999999999</v>
      </c>
      <c r="B1011" s="2">
        <v>98.880340000000004</v>
      </c>
      <c r="U1011" s="2">
        <v>2345.0529999999999</v>
      </c>
      <c r="V1011" s="2">
        <v>4.89004E-3</v>
      </c>
    </row>
    <row r="1012" spans="1:22" x14ac:dyDescent="0.25">
      <c r="A1012" s="2">
        <v>2346.9810000000002</v>
      </c>
      <c r="B1012" s="2">
        <v>98.993799999999993</v>
      </c>
      <c r="U1012" s="2">
        <v>2346.9810000000002</v>
      </c>
      <c r="V1012" s="2">
        <v>4.3920280000000001E-3</v>
      </c>
    </row>
    <row r="1013" spans="1:22" x14ac:dyDescent="0.25">
      <c r="A1013" s="2">
        <v>2348.91</v>
      </c>
      <c r="B1013" s="2">
        <v>99.103300000000004</v>
      </c>
      <c r="U1013" s="2">
        <v>2348.91</v>
      </c>
      <c r="V1013" s="2">
        <v>3.9118679999999998E-3</v>
      </c>
    </row>
    <row r="1014" spans="1:22" x14ac:dyDescent="0.25">
      <c r="A1014" s="2">
        <v>2350.8380000000002</v>
      </c>
      <c r="B1014" s="2">
        <v>99.073639999999997</v>
      </c>
      <c r="U1014" s="2">
        <v>2350.8380000000002</v>
      </c>
      <c r="V1014" s="2">
        <v>4.0418950000000002E-3</v>
      </c>
    </row>
    <row r="1015" spans="1:22" x14ac:dyDescent="0.25">
      <c r="A1015" s="2">
        <v>2352.7669999999998</v>
      </c>
      <c r="B1015" s="2">
        <v>98.952190000000002</v>
      </c>
      <c r="U1015" s="2">
        <v>2352.7669999999998</v>
      </c>
      <c r="V1015" s="2">
        <v>4.5745819999999998E-3</v>
      </c>
    </row>
    <row r="1016" spans="1:22" x14ac:dyDescent="0.25">
      <c r="A1016" s="2">
        <v>2354.6950000000002</v>
      </c>
      <c r="B1016" s="2">
        <v>98.834919999999997</v>
      </c>
      <c r="U1016" s="2">
        <v>2354.6950000000002</v>
      </c>
      <c r="V1016" s="2">
        <v>5.0895660000000002E-3</v>
      </c>
    </row>
    <row r="1017" spans="1:22" x14ac:dyDescent="0.25">
      <c r="A1017" s="2">
        <v>2356.6239999999998</v>
      </c>
      <c r="B1017" s="2">
        <v>98.733980000000003</v>
      </c>
      <c r="U1017" s="2">
        <v>2356.6239999999998</v>
      </c>
      <c r="V1017" s="2">
        <v>5.533367E-3</v>
      </c>
    </row>
    <row r="1018" spans="1:22" x14ac:dyDescent="0.25">
      <c r="A1018" s="2">
        <v>2358.5520000000001</v>
      </c>
      <c r="B1018" s="2">
        <v>98.65849</v>
      </c>
      <c r="U1018" s="2">
        <v>2358.5520000000001</v>
      </c>
      <c r="V1018" s="2">
        <v>5.8655440000000003E-3</v>
      </c>
    </row>
    <row r="1019" spans="1:22" x14ac:dyDescent="0.25">
      <c r="A1019" s="2">
        <v>2360.4810000000002</v>
      </c>
      <c r="B1019" s="2">
        <v>98.619820000000004</v>
      </c>
      <c r="U1019" s="2">
        <v>2360.4810000000002</v>
      </c>
      <c r="V1019" s="2">
        <v>6.035805E-3</v>
      </c>
    </row>
    <row r="1020" spans="1:22" x14ac:dyDescent="0.25">
      <c r="A1020" s="2">
        <v>2362.4090000000001</v>
      </c>
      <c r="B1020" s="2">
        <v>98.612979999999993</v>
      </c>
      <c r="U1020" s="2">
        <v>2362.4090000000001</v>
      </c>
      <c r="V1020" s="2">
        <v>6.06589E-3</v>
      </c>
    </row>
    <row r="1021" spans="1:22" x14ac:dyDescent="0.25">
      <c r="A1021" s="2">
        <v>2364.3380000000002</v>
      </c>
      <c r="B1021" s="2">
        <v>98.621859999999998</v>
      </c>
      <c r="U1021" s="2">
        <v>2364.3380000000002</v>
      </c>
      <c r="V1021" s="2">
        <v>6.0267899999999998E-3</v>
      </c>
    </row>
    <row r="1022" spans="1:22" x14ac:dyDescent="0.25">
      <c r="A1022" s="2">
        <v>2366.2660000000001</v>
      </c>
      <c r="B1022" s="2">
        <v>98.653080000000003</v>
      </c>
      <c r="U1022" s="2">
        <v>2366.2660000000001</v>
      </c>
      <c r="V1022" s="2">
        <v>5.889371E-3</v>
      </c>
    </row>
    <row r="1023" spans="1:22" x14ac:dyDescent="0.25">
      <c r="A1023" s="2">
        <v>2368.1950000000002</v>
      </c>
      <c r="B1023" s="2">
        <v>98.714669999999998</v>
      </c>
      <c r="U1023" s="2">
        <v>2368.1950000000002</v>
      </c>
      <c r="V1023" s="2">
        <v>5.6183040000000002E-3</v>
      </c>
    </row>
    <row r="1024" spans="1:22" x14ac:dyDescent="0.25">
      <c r="A1024" s="2">
        <v>2370.123</v>
      </c>
      <c r="B1024" s="2">
        <v>98.802850000000007</v>
      </c>
      <c r="U1024" s="2">
        <v>2370.123</v>
      </c>
      <c r="V1024" s="2">
        <v>5.230546E-3</v>
      </c>
    </row>
    <row r="1025" spans="1:22" x14ac:dyDescent="0.25">
      <c r="A1025" s="2">
        <v>2372.0520000000001</v>
      </c>
      <c r="B1025" s="2">
        <v>98.895960000000002</v>
      </c>
      <c r="U1025" s="2">
        <v>2372.0520000000001</v>
      </c>
      <c r="V1025" s="2">
        <v>4.8214499999999997E-3</v>
      </c>
    </row>
    <row r="1026" spans="1:22" x14ac:dyDescent="0.25">
      <c r="A1026" s="2">
        <v>2373.98</v>
      </c>
      <c r="B1026" s="2">
        <v>98.990359999999995</v>
      </c>
      <c r="U1026" s="2">
        <v>2373.98</v>
      </c>
      <c r="V1026" s="2">
        <v>4.4070630000000001E-3</v>
      </c>
    </row>
    <row r="1027" spans="1:22" x14ac:dyDescent="0.25">
      <c r="A1027" s="2">
        <v>2375.9079999999999</v>
      </c>
      <c r="B1027" s="2">
        <v>99.082729999999998</v>
      </c>
      <c r="U1027" s="2">
        <v>2375.9079999999999</v>
      </c>
      <c r="V1027" s="2">
        <v>4.0020200000000002E-3</v>
      </c>
    </row>
    <row r="1028" spans="1:22" x14ac:dyDescent="0.25">
      <c r="A1028" s="2">
        <v>2377.837</v>
      </c>
      <c r="B1028" s="2">
        <v>99.163820000000001</v>
      </c>
      <c r="U1028" s="2">
        <v>2377.837</v>
      </c>
      <c r="V1028" s="2">
        <v>3.6467460000000002E-3</v>
      </c>
    </row>
    <row r="1029" spans="1:22" x14ac:dyDescent="0.25">
      <c r="A1029" s="2">
        <v>2379.7660000000001</v>
      </c>
      <c r="B1029" s="2">
        <v>99.221310000000003</v>
      </c>
      <c r="U1029" s="2">
        <v>2379.7660000000001</v>
      </c>
      <c r="V1029" s="2">
        <v>3.3950360000000001E-3</v>
      </c>
    </row>
    <row r="1030" spans="1:22" x14ac:dyDescent="0.25">
      <c r="A1030" s="2">
        <v>2381.694</v>
      </c>
      <c r="B1030" s="2">
        <v>99.257059999999996</v>
      </c>
      <c r="U1030" s="2">
        <v>2381.694</v>
      </c>
      <c r="V1030" s="2">
        <v>3.238618E-3</v>
      </c>
    </row>
    <row r="1031" spans="1:22" x14ac:dyDescent="0.25">
      <c r="A1031" s="2">
        <v>2383.623</v>
      </c>
      <c r="B1031" s="2">
        <v>99.274249999999995</v>
      </c>
      <c r="U1031" s="2">
        <v>2383.623</v>
      </c>
      <c r="V1031" s="2">
        <v>3.1633529999999998E-3</v>
      </c>
    </row>
    <row r="1032" spans="1:22" x14ac:dyDescent="0.25">
      <c r="A1032" s="2">
        <v>2385.5509999999999</v>
      </c>
      <c r="B1032" s="2">
        <v>99.279780000000002</v>
      </c>
      <c r="U1032" s="2">
        <v>2385.5509999999999</v>
      </c>
      <c r="V1032" s="2">
        <v>3.1392130000000001E-3</v>
      </c>
    </row>
    <row r="1033" spans="1:22" x14ac:dyDescent="0.25">
      <c r="A1033" s="2">
        <v>2387.4789999999998</v>
      </c>
      <c r="B1033" s="2">
        <v>99.278049999999993</v>
      </c>
      <c r="U1033" s="2">
        <v>2387.4789999999998</v>
      </c>
      <c r="V1033" s="2">
        <v>3.1467969999999998E-3</v>
      </c>
    </row>
    <row r="1034" spans="1:22" x14ac:dyDescent="0.25">
      <c r="A1034" s="2">
        <v>2389.4079999999999</v>
      </c>
      <c r="B1034" s="2">
        <v>99.2804</v>
      </c>
      <c r="U1034" s="2">
        <v>2389.4079999999999</v>
      </c>
      <c r="V1034" s="2">
        <v>3.1365159999999998E-3</v>
      </c>
    </row>
    <row r="1035" spans="1:22" x14ac:dyDescent="0.25">
      <c r="A1035" s="2">
        <v>2391.3359999999998</v>
      </c>
      <c r="B1035" s="2">
        <v>99.284549999999996</v>
      </c>
      <c r="U1035" s="2">
        <v>2391.3359999999998</v>
      </c>
      <c r="V1035" s="2">
        <v>3.1183209999999999E-3</v>
      </c>
    </row>
    <row r="1036" spans="1:22" x14ac:dyDescent="0.25">
      <c r="A1036" s="2">
        <v>2393.2649999999999</v>
      </c>
      <c r="B1036" s="2">
        <v>99.286479999999997</v>
      </c>
      <c r="U1036" s="2">
        <v>2393.2649999999999</v>
      </c>
      <c r="V1036" s="2">
        <v>3.1099019999999999E-3</v>
      </c>
    </row>
    <row r="1037" spans="1:22" x14ac:dyDescent="0.25">
      <c r="A1037" s="2">
        <v>2395.194</v>
      </c>
      <c r="B1037" s="2">
        <v>99.289140000000003</v>
      </c>
      <c r="U1037" s="2">
        <v>2395.194</v>
      </c>
      <c r="V1037" s="2">
        <v>3.098249E-3</v>
      </c>
    </row>
    <row r="1038" spans="1:22" x14ac:dyDescent="0.25">
      <c r="A1038" s="2">
        <v>2397.1219999999998</v>
      </c>
      <c r="B1038" s="2">
        <v>99.295879999999997</v>
      </c>
      <c r="U1038" s="2">
        <v>2397.1219999999998</v>
      </c>
      <c r="V1038" s="2">
        <v>3.0687599999999998E-3</v>
      </c>
    </row>
    <row r="1039" spans="1:22" x14ac:dyDescent="0.25">
      <c r="A1039" s="2">
        <v>2399.0509999999999</v>
      </c>
      <c r="B1039" s="2">
        <v>99.308530000000005</v>
      </c>
      <c r="U1039" s="2">
        <v>2399.0509999999999</v>
      </c>
      <c r="V1039" s="2">
        <v>3.0134469999999998E-3</v>
      </c>
    </row>
    <row r="1040" spans="1:22" x14ac:dyDescent="0.25">
      <c r="A1040" s="2">
        <v>2400.9789999999998</v>
      </c>
      <c r="B1040" s="2">
        <v>99.318629999999999</v>
      </c>
      <c r="U1040" s="2">
        <v>2400.9789999999998</v>
      </c>
      <c r="V1040" s="2">
        <v>2.9692799999999999E-3</v>
      </c>
    </row>
    <row r="1041" spans="1:22" x14ac:dyDescent="0.25">
      <c r="A1041" s="2">
        <v>2402.9070000000002</v>
      </c>
      <c r="B1041" s="2">
        <v>99.323170000000005</v>
      </c>
      <c r="U1041" s="2">
        <v>2402.9070000000002</v>
      </c>
      <c r="V1041" s="2">
        <v>2.949461E-3</v>
      </c>
    </row>
    <row r="1042" spans="1:22" x14ac:dyDescent="0.25">
      <c r="A1042" s="2">
        <v>2404.8359999999998</v>
      </c>
      <c r="B1042" s="2">
        <v>99.326260000000005</v>
      </c>
      <c r="U1042" s="2">
        <v>2404.8359999999998</v>
      </c>
      <c r="V1042" s="2">
        <v>2.935946E-3</v>
      </c>
    </row>
    <row r="1043" spans="1:22" x14ac:dyDescent="0.25">
      <c r="A1043" s="2">
        <v>2406.7640000000001</v>
      </c>
      <c r="B1043" s="2">
        <v>99.328720000000004</v>
      </c>
      <c r="U1043" s="2">
        <v>2406.7640000000001</v>
      </c>
      <c r="V1043" s="2">
        <v>2.9251580000000002E-3</v>
      </c>
    </row>
    <row r="1044" spans="1:22" x14ac:dyDescent="0.25">
      <c r="A1044" s="2">
        <v>2408.6930000000002</v>
      </c>
      <c r="B1044" s="2">
        <v>99.326639999999998</v>
      </c>
      <c r="U1044" s="2">
        <v>2408.6930000000002</v>
      </c>
      <c r="V1044" s="2">
        <v>2.9342470000000001E-3</v>
      </c>
    </row>
    <row r="1045" spans="1:22" x14ac:dyDescent="0.25">
      <c r="A1045" s="2">
        <v>2410.6219999999998</v>
      </c>
      <c r="B1045" s="2">
        <v>99.32799</v>
      </c>
      <c r="U1045" s="2">
        <v>2410.6219999999998</v>
      </c>
      <c r="V1045" s="2">
        <v>2.9283460000000001E-3</v>
      </c>
    </row>
    <row r="1046" spans="1:22" x14ac:dyDescent="0.25">
      <c r="A1046" s="2">
        <v>2412.5500000000002</v>
      </c>
      <c r="B1046" s="2">
        <v>99.329930000000004</v>
      </c>
      <c r="U1046" s="2">
        <v>2412.5500000000002</v>
      </c>
      <c r="V1046" s="2">
        <v>2.9198829999999999E-3</v>
      </c>
    </row>
    <row r="1047" spans="1:22" x14ac:dyDescent="0.25">
      <c r="A1047" s="2">
        <v>2414.4789999999998</v>
      </c>
      <c r="B1047" s="2">
        <v>99.333039999999997</v>
      </c>
      <c r="U1047" s="2">
        <v>2414.4789999999998</v>
      </c>
      <c r="V1047" s="2">
        <v>2.9062929999999999E-3</v>
      </c>
    </row>
    <row r="1048" spans="1:22" x14ac:dyDescent="0.25">
      <c r="A1048" s="2">
        <v>2416.4070000000002</v>
      </c>
      <c r="B1048" s="2">
        <v>99.339759999999998</v>
      </c>
      <c r="U1048" s="2">
        <v>2416.4070000000002</v>
      </c>
      <c r="V1048" s="2">
        <v>2.8768930000000002E-3</v>
      </c>
    </row>
    <row r="1049" spans="1:22" x14ac:dyDescent="0.25">
      <c r="A1049" s="2">
        <v>2418.335</v>
      </c>
      <c r="B1049" s="2">
        <v>99.347480000000004</v>
      </c>
      <c r="U1049" s="2">
        <v>2418.335</v>
      </c>
      <c r="V1049" s="2">
        <v>2.8431419999999999E-3</v>
      </c>
    </row>
    <row r="1050" spans="1:22" x14ac:dyDescent="0.25">
      <c r="A1050" s="2">
        <v>2420.2640000000001</v>
      </c>
      <c r="B1050" s="2">
        <v>99.356250000000003</v>
      </c>
      <c r="U1050" s="2">
        <v>2420.2640000000001</v>
      </c>
      <c r="V1050" s="2">
        <v>2.8047860000000001E-3</v>
      </c>
    </row>
    <row r="1051" spans="1:22" x14ac:dyDescent="0.25">
      <c r="A1051" s="2">
        <v>2422.192</v>
      </c>
      <c r="B1051" s="2">
        <v>99.360919999999993</v>
      </c>
      <c r="U1051" s="2">
        <v>2422.192</v>
      </c>
      <c r="V1051" s="2">
        <v>2.7844010000000002E-3</v>
      </c>
    </row>
    <row r="1052" spans="1:22" x14ac:dyDescent="0.25">
      <c r="A1052" s="2">
        <v>2424.1210000000001</v>
      </c>
      <c r="B1052" s="2">
        <v>99.372609999999995</v>
      </c>
      <c r="U1052" s="2">
        <v>2424.1210000000001</v>
      </c>
      <c r="V1052" s="2">
        <v>2.7332900000000002E-3</v>
      </c>
    </row>
    <row r="1053" spans="1:22" x14ac:dyDescent="0.25">
      <c r="A1053" s="2">
        <v>2426.0500000000002</v>
      </c>
      <c r="B1053" s="2">
        <v>99.379300000000001</v>
      </c>
      <c r="U1053" s="2">
        <v>2426.0500000000002</v>
      </c>
      <c r="V1053" s="2">
        <v>2.7040689999999999E-3</v>
      </c>
    </row>
    <row r="1054" spans="1:22" x14ac:dyDescent="0.25">
      <c r="A1054" s="2">
        <v>2427.9780000000001</v>
      </c>
      <c r="B1054" s="2">
        <v>99.385260000000002</v>
      </c>
      <c r="U1054" s="2">
        <v>2427.9780000000001</v>
      </c>
      <c r="V1054" s="2">
        <v>2.678007E-3</v>
      </c>
    </row>
    <row r="1055" spans="1:22" x14ac:dyDescent="0.25">
      <c r="A1055" s="2">
        <v>2429.9059999999999</v>
      </c>
      <c r="B1055" s="2">
        <v>99.395380000000003</v>
      </c>
      <c r="U1055" s="2">
        <v>2429.9059999999999</v>
      </c>
      <c r="V1055" s="2">
        <v>2.633795E-3</v>
      </c>
    </row>
    <row r="1056" spans="1:22" x14ac:dyDescent="0.25">
      <c r="A1056" s="2">
        <v>2431.835</v>
      </c>
      <c r="B1056" s="2">
        <v>99.405910000000006</v>
      </c>
      <c r="U1056" s="2">
        <v>2431.835</v>
      </c>
      <c r="V1056" s="2">
        <v>2.58778E-3</v>
      </c>
    </row>
    <row r="1057" spans="1:22" x14ac:dyDescent="0.25">
      <c r="A1057" s="2">
        <v>2433.7629999999999</v>
      </c>
      <c r="B1057" s="2">
        <v>99.406310000000005</v>
      </c>
      <c r="U1057" s="2">
        <v>2433.7629999999999</v>
      </c>
      <c r="V1057" s="2">
        <v>2.5860369999999998E-3</v>
      </c>
    </row>
    <row r="1058" spans="1:22" x14ac:dyDescent="0.25">
      <c r="A1058" s="2">
        <v>2435.692</v>
      </c>
      <c r="B1058" s="2">
        <v>99.398960000000002</v>
      </c>
      <c r="U1058" s="2">
        <v>2435.692</v>
      </c>
      <c r="V1058" s="2">
        <v>2.618179E-3</v>
      </c>
    </row>
    <row r="1059" spans="1:22" x14ac:dyDescent="0.25">
      <c r="A1059" s="2">
        <v>2437.62</v>
      </c>
      <c r="B1059" s="2">
        <v>99.40061</v>
      </c>
      <c r="U1059" s="2">
        <v>2437.62</v>
      </c>
      <c r="V1059" s="2">
        <v>2.6109520000000002E-3</v>
      </c>
    </row>
    <row r="1060" spans="1:22" x14ac:dyDescent="0.25">
      <c r="A1060" s="2">
        <v>2439.549</v>
      </c>
      <c r="B1060" s="2">
        <v>99.406809999999993</v>
      </c>
      <c r="U1060" s="2">
        <v>2439.549</v>
      </c>
      <c r="V1060" s="2">
        <v>2.5838459999999999E-3</v>
      </c>
    </row>
    <row r="1061" spans="1:22" x14ac:dyDescent="0.25">
      <c r="A1061" s="2">
        <v>2441.4780000000001</v>
      </c>
      <c r="B1061" s="2">
        <v>99.414569999999998</v>
      </c>
      <c r="U1061" s="2">
        <v>2441.4780000000001</v>
      </c>
      <c r="V1061" s="2">
        <v>2.5499910000000001E-3</v>
      </c>
    </row>
    <row r="1062" spans="1:22" x14ac:dyDescent="0.25">
      <c r="A1062" s="2">
        <v>2443.4059999999999</v>
      </c>
      <c r="B1062" s="2">
        <v>99.420519999999996</v>
      </c>
      <c r="U1062" s="2">
        <v>2443.4059999999999</v>
      </c>
      <c r="V1062" s="2">
        <v>2.523988E-3</v>
      </c>
    </row>
    <row r="1063" spans="1:22" x14ac:dyDescent="0.25">
      <c r="A1063" s="2">
        <v>2445.3339999999998</v>
      </c>
      <c r="B1063" s="2">
        <v>99.420240000000007</v>
      </c>
      <c r="U1063" s="2">
        <v>2445.3339999999998</v>
      </c>
      <c r="V1063" s="2">
        <v>2.525181E-3</v>
      </c>
    </row>
    <row r="1064" spans="1:22" x14ac:dyDescent="0.25">
      <c r="A1064" s="2">
        <v>2447.2629999999999</v>
      </c>
      <c r="B1064" s="2">
        <v>99.430400000000006</v>
      </c>
      <c r="U1064" s="2">
        <v>2447.2629999999999</v>
      </c>
      <c r="V1064" s="2">
        <v>2.480805E-3</v>
      </c>
    </row>
    <row r="1065" spans="1:22" x14ac:dyDescent="0.25">
      <c r="A1065" s="2">
        <v>2449.1909999999998</v>
      </c>
      <c r="B1065" s="2">
        <v>99.445629999999994</v>
      </c>
      <c r="U1065" s="2">
        <v>2449.1909999999998</v>
      </c>
      <c r="V1065" s="2">
        <v>2.4143010000000002E-3</v>
      </c>
    </row>
    <row r="1066" spans="1:22" x14ac:dyDescent="0.25">
      <c r="A1066" s="2">
        <v>2451.12</v>
      </c>
      <c r="B1066" s="2">
        <v>99.453450000000004</v>
      </c>
      <c r="U1066" s="2">
        <v>2451.12</v>
      </c>
      <c r="V1066" s="2">
        <v>2.3801479999999999E-3</v>
      </c>
    </row>
    <row r="1067" spans="1:22" x14ac:dyDescent="0.25">
      <c r="A1067" s="2">
        <v>2453.0479999999998</v>
      </c>
      <c r="B1067" s="2">
        <v>99.464280000000002</v>
      </c>
      <c r="U1067" s="2">
        <v>2453.0479999999998</v>
      </c>
      <c r="V1067" s="2">
        <v>2.3328659999999998E-3</v>
      </c>
    </row>
    <row r="1068" spans="1:22" x14ac:dyDescent="0.25">
      <c r="A1068" s="2">
        <v>2454.9769999999999</v>
      </c>
      <c r="B1068" s="2">
        <v>99.476619999999997</v>
      </c>
      <c r="U1068" s="2">
        <v>2454.9769999999999</v>
      </c>
      <c r="V1068" s="2">
        <v>2.278998E-3</v>
      </c>
    </row>
    <row r="1069" spans="1:22" x14ac:dyDescent="0.25">
      <c r="A1069" s="2">
        <v>2456.9059999999999</v>
      </c>
      <c r="B1069" s="2">
        <v>99.485050000000001</v>
      </c>
      <c r="U1069" s="2">
        <v>2456.9059999999999</v>
      </c>
      <c r="V1069" s="2">
        <v>2.242193E-3</v>
      </c>
    </row>
    <row r="1070" spans="1:22" x14ac:dyDescent="0.25">
      <c r="A1070" s="2">
        <v>2458.8339999999998</v>
      </c>
      <c r="B1070" s="2">
        <v>99.486339999999998</v>
      </c>
      <c r="U1070" s="2">
        <v>2458.8339999999998</v>
      </c>
      <c r="V1070" s="2">
        <v>2.2365599999999999E-3</v>
      </c>
    </row>
    <row r="1071" spans="1:22" x14ac:dyDescent="0.25">
      <c r="A1071" s="2">
        <v>2460.7620000000002</v>
      </c>
      <c r="B1071" s="2">
        <v>99.487700000000004</v>
      </c>
      <c r="U1071" s="2">
        <v>2460.7620000000002</v>
      </c>
      <c r="V1071" s="2">
        <v>2.2306140000000001E-3</v>
      </c>
    </row>
    <row r="1072" spans="1:22" x14ac:dyDescent="0.25">
      <c r="A1072" s="2">
        <v>2462.6909999999998</v>
      </c>
      <c r="B1072" s="2">
        <v>99.489329999999995</v>
      </c>
      <c r="U1072" s="2">
        <v>2462.6909999999998</v>
      </c>
      <c r="V1072" s="2">
        <v>2.223521E-3</v>
      </c>
    </row>
    <row r="1073" spans="1:22" x14ac:dyDescent="0.25">
      <c r="A1073" s="2">
        <v>2464.6190000000001</v>
      </c>
      <c r="B1073" s="2">
        <v>99.485590000000002</v>
      </c>
      <c r="U1073" s="2">
        <v>2464.6190000000001</v>
      </c>
      <c r="V1073" s="2">
        <v>2.2398230000000002E-3</v>
      </c>
    </row>
    <row r="1074" spans="1:22" x14ac:dyDescent="0.25">
      <c r="A1074" s="2">
        <v>2466.5479999999998</v>
      </c>
      <c r="B1074" s="2">
        <v>99.483130000000003</v>
      </c>
      <c r="U1074" s="2">
        <v>2466.5479999999998</v>
      </c>
      <c r="V1074" s="2">
        <v>2.2505670000000002E-3</v>
      </c>
    </row>
    <row r="1075" spans="1:22" x14ac:dyDescent="0.25">
      <c r="A1075" s="2">
        <v>2468.4760000000001</v>
      </c>
      <c r="B1075" s="2">
        <v>99.491439999999997</v>
      </c>
      <c r="U1075" s="2">
        <v>2468.4760000000001</v>
      </c>
      <c r="V1075" s="2">
        <v>2.214283E-3</v>
      </c>
    </row>
    <row r="1076" spans="1:22" x14ac:dyDescent="0.25">
      <c r="A1076" s="2">
        <v>2470.4050000000002</v>
      </c>
      <c r="B1076" s="2">
        <v>99.498490000000004</v>
      </c>
      <c r="U1076" s="2">
        <v>2470.4050000000002</v>
      </c>
      <c r="V1076" s="2">
        <v>2.1835119999999999E-3</v>
      </c>
    </row>
    <row r="1077" spans="1:22" x14ac:dyDescent="0.25">
      <c r="A1077" s="2">
        <v>2472.3330000000001</v>
      </c>
      <c r="B1077" s="2">
        <v>99.50582</v>
      </c>
      <c r="U1077" s="2">
        <v>2472.3330000000001</v>
      </c>
      <c r="V1077" s="2">
        <v>2.1515039999999998E-3</v>
      </c>
    </row>
    <row r="1078" spans="1:22" x14ac:dyDescent="0.25">
      <c r="A1078" s="2">
        <v>2474.2620000000002</v>
      </c>
      <c r="B1078" s="2">
        <v>99.516300000000001</v>
      </c>
      <c r="U1078" s="2">
        <v>2474.2620000000002</v>
      </c>
      <c r="V1078" s="2">
        <v>2.105787E-3</v>
      </c>
    </row>
    <row r="1079" spans="1:22" x14ac:dyDescent="0.25">
      <c r="A1079" s="2">
        <v>2476.19</v>
      </c>
      <c r="B1079" s="2">
        <v>99.526889999999995</v>
      </c>
      <c r="U1079" s="2">
        <v>2476.19</v>
      </c>
      <c r="V1079" s="2">
        <v>2.059534E-3</v>
      </c>
    </row>
    <row r="1080" spans="1:22" x14ac:dyDescent="0.25">
      <c r="A1080" s="2">
        <v>2478.1190000000001</v>
      </c>
      <c r="B1080" s="2">
        <v>99.538960000000003</v>
      </c>
      <c r="U1080" s="2">
        <v>2478.1190000000001</v>
      </c>
      <c r="V1080" s="2">
        <v>2.0068880000000001E-3</v>
      </c>
    </row>
    <row r="1081" spans="1:22" x14ac:dyDescent="0.25">
      <c r="A1081" s="2">
        <v>2480.047</v>
      </c>
      <c r="B1081" s="2">
        <v>99.549850000000006</v>
      </c>
      <c r="U1081" s="2">
        <v>2480.047</v>
      </c>
      <c r="V1081" s="2">
        <v>1.9593980000000002E-3</v>
      </c>
    </row>
    <row r="1082" spans="1:22" x14ac:dyDescent="0.25">
      <c r="A1082" s="2">
        <v>2481.9760000000001</v>
      </c>
      <c r="B1082" s="2">
        <v>99.5578</v>
      </c>
      <c r="U1082" s="2">
        <v>2481.9760000000001</v>
      </c>
      <c r="V1082" s="2">
        <v>1.924708E-3</v>
      </c>
    </row>
    <row r="1083" spans="1:22" x14ac:dyDescent="0.25">
      <c r="A1083" s="2">
        <v>2483.904</v>
      </c>
      <c r="B1083" s="2">
        <v>99.559299999999993</v>
      </c>
      <c r="U1083" s="2">
        <v>2483.904</v>
      </c>
      <c r="V1083" s="2">
        <v>1.918182E-3</v>
      </c>
    </row>
    <row r="1084" spans="1:22" x14ac:dyDescent="0.25">
      <c r="A1084" s="2">
        <v>2485.8330000000001</v>
      </c>
      <c r="B1084" s="2">
        <v>99.557900000000004</v>
      </c>
      <c r="U1084" s="2">
        <v>2485.8330000000001</v>
      </c>
      <c r="V1084" s="2">
        <v>1.924261E-3</v>
      </c>
    </row>
    <row r="1085" spans="1:22" x14ac:dyDescent="0.25">
      <c r="A1085" s="2">
        <v>2487.761</v>
      </c>
      <c r="B1085" s="2">
        <v>99.559209999999993</v>
      </c>
      <c r="U1085" s="2">
        <v>2487.761</v>
      </c>
      <c r="V1085" s="2">
        <v>1.918554E-3</v>
      </c>
    </row>
    <row r="1086" spans="1:22" x14ac:dyDescent="0.25">
      <c r="A1086" s="2">
        <v>2489.69</v>
      </c>
      <c r="B1086" s="2">
        <v>99.553989999999999</v>
      </c>
      <c r="U1086" s="2">
        <v>2489.69</v>
      </c>
      <c r="V1086" s="2">
        <v>1.9413379999999999E-3</v>
      </c>
    </row>
    <row r="1087" spans="1:22" x14ac:dyDescent="0.25">
      <c r="A1087" s="2">
        <v>2491.6179999999999</v>
      </c>
      <c r="B1087" s="2">
        <v>99.553349999999995</v>
      </c>
      <c r="U1087" s="2">
        <v>2491.6179999999999</v>
      </c>
      <c r="V1087" s="2">
        <v>1.94411E-3</v>
      </c>
    </row>
    <row r="1088" spans="1:22" x14ac:dyDescent="0.25">
      <c r="A1088" s="2">
        <v>2493.547</v>
      </c>
      <c r="B1088" s="2">
        <v>99.559010000000001</v>
      </c>
      <c r="U1088" s="2">
        <v>2493.547</v>
      </c>
      <c r="V1088" s="2">
        <v>1.9194189999999999E-3</v>
      </c>
    </row>
    <row r="1089" spans="1:22" x14ac:dyDescent="0.25">
      <c r="A1089" s="2">
        <v>2495.4749999999999</v>
      </c>
      <c r="B1089" s="2">
        <v>99.567549999999997</v>
      </c>
      <c r="U1089" s="2">
        <v>2495.4749999999999</v>
      </c>
      <c r="V1089" s="2">
        <v>1.8821809999999999E-3</v>
      </c>
    </row>
    <row r="1090" spans="1:22" x14ac:dyDescent="0.25">
      <c r="A1090" s="2">
        <v>2497.404</v>
      </c>
      <c r="B1090" s="2">
        <v>99.572100000000006</v>
      </c>
      <c r="U1090" s="2">
        <v>2497.404</v>
      </c>
      <c r="V1090" s="2">
        <v>1.8623470000000001E-3</v>
      </c>
    </row>
    <row r="1091" spans="1:22" x14ac:dyDescent="0.25">
      <c r="A1091" s="2">
        <v>2499.3319999999999</v>
      </c>
      <c r="B1091" s="2">
        <v>99.581149999999994</v>
      </c>
      <c r="U1091" s="2">
        <v>2499.3319999999999</v>
      </c>
      <c r="V1091" s="2">
        <v>1.8228739999999999E-3</v>
      </c>
    </row>
    <row r="1092" spans="1:22" x14ac:dyDescent="0.25">
      <c r="A1092" s="2">
        <v>2501.261</v>
      </c>
      <c r="B1092" s="2">
        <v>99.597759999999994</v>
      </c>
      <c r="U1092" s="2">
        <v>2501.261</v>
      </c>
      <c r="V1092" s="2">
        <v>1.7504249999999999E-3</v>
      </c>
    </row>
    <row r="1093" spans="1:22" x14ac:dyDescent="0.25">
      <c r="A1093" s="2">
        <v>2503.1889999999999</v>
      </c>
      <c r="B1093" s="2">
        <v>99.611639999999994</v>
      </c>
      <c r="U1093" s="2">
        <v>2503.1889999999999</v>
      </c>
      <c r="V1093" s="2">
        <v>1.689896E-3</v>
      </c>
    </row>
    <row r="1094" spans="1:22" x14ac:dyDescent="0.25">
      <c r="A1094" s="2">
        <v>2505.1179999999999</v>
      </c>
      <c r="B1094" s="2">
        <v>99.618650000000002</v>
      </c>
      <c r="U1094" s="2">
        <v>2505.1179999999999</v>
      </c>
      <c r="V1094" s="2">
        <v>1.6593339999999999E-3</v>
      </c>
    </row>
    <row r="1095" spans="1:22" x14ac:dyDescent="0.25">
      <c r="A1095" s="2">
        <v>2507.0459999999998</v>
      </c>
      <c r="B1095" s="2">
        <v>99.620609999999999</v>
      </c>
      <c r="U1095" s="2">
        <v>2507.0459999999998</v>
      </c>
      <c r="V1095" s="2">
        <v>1.6508250000000001E-3</v>
      </c>
    </row>
    <row r="1096" spans="1:22" x14ac:dyDescent="0.25">
      <c r="A1096" s="2">
        <v>2508.9749999999999</v>
      </c>
      <c r="B1096" s="2">
        <v>99.621750000000006</v>
      </c>
      <c r="U1096" s="2">
        <v>2508.9749999999999</v>
      </c>
      <c r="V1096" s="2">
        <v>1.6458480000000001E-3</v>
      </c>
    </row>
    <row r="1097" spans="1:22" x14ac:dyDescent="0.25">
      <c r="A1097" s="2">
        <v>2510.9029999999998</v>
      </c>
      <c r="B1097" s="2">
        <v>99.620930000000001</v>
      </c>
      <c r="U1097" s="2">
        <v>2510.9029999999998</v>
      </c>
      <c r="V1097" s="2">
        <v>1.64938E-3</v>
      </c>
    </row>
    <row r="1098" spans="1:22" x14ac:dyDescent="0.25">
      <c r="A1098" s="2">
        <v>2512.8319999999999</v>
      </c>
      <c r="B1098" s="2">
        <v>99.623630000000006</v>
      </c>
      <c r="U1098" s="2">
        <v>2512.8319999999999</v>
      </c>
      <c r="V1098" s="2">
        <v>1.6376229999999999E-3</v>
      </c>
    </row>
    <row r="1099" spans="1:22" x14ac:dyDescent="0.25">
      <c r="A1099" s="2">
        <v>2514.7600000000002</v>
      </c>
      <c r="B1099" s="2">
        <v>99.628</v>
      </c>
      <c r="U1099" s="2">
        <v>2514.7600000000002</v>
      </c>
      <c r="V1099" s="2">
        <v>1.6185939999999999E-3</v>
      </c>
    </row>
    <row r="1100" spans="1:22" x14ac:dyDescent="0.25">
      <c r="A1100" s="2">
        <v>2516.6889999999999</v>
      </c>
      <c r="B1100" s="2">
        <v>99.626289999999997</v>
      </c>
      <c r="U1100" s="2">
        <v>2516.6889999999999</v>
      </c>
      <c r="V1100" s="2">
        <v>1.626059E-3</v>
      </c>
    </row>
    <row r="1101" spans="1:22" x14ac:dyDescent="0.25">
      <c r="A1101" s="2">
        <v>2518.6170000000002</v>
      </c>
      <c r="B1101" s="2">
        <v>99.623869999999997</v>
      </c>
      <c r="U1101" s="2">
        <v>2518.6170000000002</v>
      </c>
      <c r="V1101" s="2">
        <v>1.636595E-3</v>
      </c>
    </row>
    <row r="1102" spans="1:22" x14ac:dyDescent="0.25">
      <c r="A1102" s="2">
        <v>2520.5459999999998</v>
      </c>
      <c r="B1102" s="2">
        <v>99.627160000000003</v>
      </c>
      <c r="U1102" s="2">
        <v>2520.5459999999998</v>
      </c>
      <c r="V1102" s="2">
        <v>1.622245E-3</v>
      </c>
    </row>
    <row r="1103" spans="1:22" x14ac:dyDescent="0.25">
      <c r="A1103" s="2">
        <v>2522.4740000000002</v>
      </c>
      <c r="B1103" s="2">
        <v>99.638639999999995</v>
      </c>
      <c r="U1103" s="2">
        <v>2522.4740000000002</v>
      </c>
      <c r="V1103" s="2">
        <v>1.5722069999999999E-3</v>
      </c>
    </row>
    <row r="1104" spans="1:22" x14ac:dyDescent="0.25">
      <c r="A1104" s="2">
        <v>2524.4029999999998</v>
      </c>
      <c r="B1104" s="2">
        <v>99.656660000000002</v>
      </c>
      <c r="U1104" s="2">
        <v>2524.4029999999998</v>
      </c>
      <c r="V1104" s="2">
        <v>1.493648E-3</v>
      </c>
    </row>
    <row r="1105" spans="1:22" x14ac:dyDescent="0.25">
      <c r="A1105" s="2">
        <v>2526.3310000000001</v>
      </c>
      <c r="B1105" s="2">
        <v>99.671949999999995</v>
      </c>
      <c r="U1105" s="2">
        <v>2526.3310000000001</v>
      </c>
      <c r="V1105" s="2">
        <v>1.4270540000000001E-3</v>
      </c>
    </row>
    <row r="1106" spans="1:22" x14ac:dyDescent="0.25">
      <c r="A1106" s="2">
        <v>2528.2600000000002</v>
      </c>
      <c r="B1106" s="2">
        <v>99.681539999999998</v>
      </c>
      <c r="U1106" s="2">
        <v>2528.2600000000002</v>
      </c>
      <c r="V1106" s="2">
        <v>1.385257E-3</v>
      </c>
    </row>
    <row r="1107" spans="1:22" x14ac:dyDescent="0.25">
      <c r="A1107" s="2">
        <v>2530.1880000000001</v>
      </c>
      <c r="B1107" s="2">
        <v>99.688490000000002</v>
      </c>
      <c r="U1107" s="2">
        <v>2530.1880000000001</v>
      </c>
      <c r="V1107" s="2">
        <v>1.354963E-3</v>
      </c>
    </row>
    <row r="1108" spans="1:22" x14ac:dyDescent="0.25">
      <c r="A1108" s="2">
        <v>2532.1170000000002</v>
      </c>
      <c r="B1108" s="2">
        <v>99.691609999999997</v>
      </c>
      <c r="U1108" s="2">
        <v>2532.1170000000002</v>
      </c>
      <c r="V1108" s="2">
        <v>1.3413730000000001E-3</v>
      </c>
    </row>
    <row r="1109" spans="1:22" x14ac:dyDescent="0.25">
      <c r="A1109" s="2">
        <v>2534.0450000000001</v>
      </c>
      <c r="B1109" s="2">
        <v>99.68365</v>
      </c>
      <c r="U1109" s="2">
        <v>2534.0450000000001</v>
      </c>
      <c r="V1109" s="2">
        <v>1.3760630000000001E-3</v>
      </c>
    </row>
    <row r="1110" spans="1:22" x14ac:dyDescent="0.25">
      <c r="A1110" s="2">
        <v>2535.9740000000002</v>
      </c>
      <c r="B1110" s="2">
        <v>99.672839999999994</v>
      </c>
      <c r="U1110" s="2">
        <v>2535.9740000000002</v>
      </c>
      <c r="V1110" s="2">
        <v>1.4231350000000001E-3</v>
      </c>
    </row>
    <row r="1111" spans="1:22" x14ac:dyDescent="0.25">
      <c r="A1111" s="2">
        <v>2537.902</v>
      </c>
      <c r="B1111" s="2">
        <v>99.672489999999996</v>
      </c>
      <c r="U1111" s="2">
        <v>2537.902</v>
      </c>
      <c r="V1111" s="2">
        <v>1.4247000000000001E-3</v>
      </c>
    </row>
    <row r="1112" spans="1:22" x14ac:dyDescent="0.25">
      <c r="A1112" s="2">
        <v>2539.8310000000001</v>
      </c>
      <c r="B1112" s="2">
        <v>99.678780000000003</v>
      </c>
      <c r="U1112" s="2">
        <v>2539.8310000000001</v>
      </c>
      <c r="V1112" s="2">
        <v>1.397297E-3</v>
      </c>
    </row>
    <row r="1113" spans="1:22" x14ac:dyDescent="0.25">
      <c r="A1113" s="2">
        <v>2541.759</v>
      </c>
      <c r="B1113" s="2">
        <v>99.677859999999995</v>
      </c>
      <c r="U1113" s="2">
        <v>2541.759</v>
      </c>
      <c r="V1113" s="2">
        <v>1.40132E-3</v>
      </c>
    </row>
    <row r="1114" spans="1:22" x14ac:dyDescent="0.25">
      <c r="A1114" s="2">
        <v>2543.6880000000001</v>
      </c>
      <c r="B1114" s="2">
        <v>99.686260000000004</v>
      </c>
      <c r="U1114" s="2">
        <v>2543.6880000000001</v>
      </c>
      <c r="V1114" s="2">
        <v>1.3646629999999999E-3</v>
      </c>
    </row>
    <row r="1115" spans="1:22" x14ac:dyDescent="0.25">
      <c r="A1115" s="2">
        <v>2545.616</v>
      </c>
      <c r="B1115" s="2">
        <v>99.698300000000003</v>
      </c>
      <c r="U1115" s="2">
        <v>2545.616</v>
      </c>
      <c r="V1115" s="2">
        <v>1.312241E-3</v>
      </c>
    </row>
    <row r="1116" spans="1:22" x14ac:dyDescent="0.25">
      <c r="A1116" s="2">
        <v>2547.5450000000001</v>
      </c>
      <c r="B1116" s="2">
        <v>99.716070000000002</v>
      </c>
      <c r="U1116" s="2">
        <v>2547.5450000000001</v>
      </c>
      <c r="V1116" s="2">
        <v>1.234829E-3</v>
      </c>
    </row>
    <row r="1117" spans="1:22" x14ac:dyDescent="0.25">
      <c r="A1117" s="2">
        <v>2549.473</v>
      </c>
      <c r="B1117" s="2">
        <v>99.729439999999997</v>
      </c>
      <c r="U1117" s="2">
        <v>2549.473</v>
      </c>
      <c r="V1117" s="2">
        <v>1.1766400000000001E-3</v>
      </c>
    </row>
    <row r="1118" spans="1:22" x14ac:dyDescent="0.25">
      <c r="A1118" s="2">
        <v>2551.402</v>
      </c>
      <c r="B1118" s="2">
        <v>99.738380000000006</v>
      </c>
      <c r="U1118" s="2">
        <v>2551.402</v>
      </c>
      <c r="V1118" s="2">
        <v>1.1376890000000001E-3</v>
      </c>
    </row>
    <row r="1119" spans="1:22" x14ac:dyDescent="0.25">
      <c r="A1119" s="2">
        <v>2553.33</v>
      </c>
      <c r="B1119" s="2">
        <v>99.741579999999999</v>
      </c>
      <c r="U1119" s="2">
        <v>2553.33</v>
      </c>
      <c r="V1119" s="2">
        <v>1.1237560000000001E-3</v>
      </c>
    </row>
    <row r="1120" spans="1:22" x14ac:dyDescent="0.25">
      <c r="A1120" s="2">
        <v>2555.259</v>
      </c>
      <c r="B1120" s="2">
        <v>99.740009999999998</v>
      </c>
      <c r="U1120" s="2">
        <v>2555.259</v>
      </c>
      <c r="V1120" s="2">
        <v>1.1305659999999999E-3</v>
      </c>
    </row>
    <row r="1121" spans="1:22" x14ac:dyDescent="0.25">
      <c r="A1121" s="2">
        <v>2557.1869999999999</v>
      </c>
      <c r="B1121" s="2">
        <v>99.74203</v>
      </c>
      <c r="U1121" s="2">
        <v>2557.1869999999999</v>
      </c>
      <c r="V1121" s="2">
        <v>1.121819E-3</v>
      </c>
    </row>
    <row r="1122" spans="1:22" x14ac:dyDescent="0.25">
      <c r="A1122" s="2">
        <v>2559.116</v>
      </c>
      <c r="B1122" s="2">
        <v>99.749179999999996</v>
      </c>
      <c r="U1122" s="2">
        <v>2559.116</v>
      </c>
      <c r="V1122" s="2">
        <v>1.0906760000000001E-3</v>
      </c>
    </row>
    <row r="1123" spans="1:22" x14ac:dyDescent="0.25">
      <c r="A1123" s="2">
        <v>2561.0439999999999</v>
      </c>
      <c r="B1123" s="2">
        <v>99.747</v>
      </c>
      <c r="U1123" s="2">
        <v>2561.0439999999999</v>
      </c>
      <c r="V1123" s="2">
        <v>1.1001380000000001E-3</v>
      </c>
    </row>
    <row r="1124" spans="1:22" x14ac:dyDescent="0.25">
      <c r="A1124" s="2">
        <v>2562.973</v>
      </c>
      <c r="B1124" s="2">
        <v>99.740210000000005</v>
      </c>
      <c r="U1124" s="2">
        <v>2562.973</v>
      </c>
      <c r="V1124" s="2">
        <v>1.129732E-3</v>
      </c>
    </row>
    <row r="1125" spans="1:22" x14ac:dyDescent="0.25">
      <c r="A1125" s="2">
        <v>2564.9009999999998</v>
      </c>
      <c r="B1125" s="2">
        <v>99.741020000000006</v>
      </c>
      <c r="U1125" s="2">
        <v>2564.9009999999998</v>
      </c>
      <c r="V1125" s="2">
        <v>1.126185E-3</v>
      </c>
    </row>
    <row r="1126" spans="1:22" x14ac:dyDescent="0.25">
      <c r="A1126" s="2">
        <v>2566.83</v>
      </c>
      <c r="B1126" s="2">
        <v>99.753240000000005</v>
      </c>
      <c r="U1126" s="2">
        <v>2566.83</v>
      </c>
      <c r="V1126" s="2">
        <v>1.0729730000000001E-3</v>
      </c>
    </row>
    <row r="1127" spans="1:22" x14ac:dyDescent="0.25">
      <c r="A1127" s="2">
        <v>2568.7579999999998</v>
      </c>
      <c r="B1127" s="2">
        <v>99.760710000000003</v>
      </c>
      <c r="U1127" s="2">
        <v>2568.7579999999998</v>
      </c>
      <c r="V1127" s="2">
        <v>1.040474E-3</v>
      </c>
    </row>
    <row r="1128" spans="1:22" x14ac:dyDescent="0.25">
      <c r="A1128" s="2">
        <v>2570.6869999999999</v>
      </c>
      <c r="B1128" s="2">
        <v>99.771950000000004</v>
      </c>
      <c r="U1128" s="2">
        <v>2570.6869999999999</v>
      </c>
      <c r="V1128" s="2">
        <v>9.9153819999999999E-4</v>
      </c>
    </row>
    <row r="1129" spans="1:22" x14ac:dyDescent="0.25">
      <c r="A1129" s="2">
        <v>2572.6149999999998</v>
      </c>
      <c r="B1129" s="2">
        <v>99.78783</v>
      </c>
      <c r="U1129" s="2">
        <v>2572.6149999999998</v>
      </c>
      <c r="V1129" s="2">
        <v>9.2244150000000003E-4</v>
      </c>
    </row>
    <row r="1130" spans="1:22" x14ac:dyDescent="0.25">
      <c r="A1130" s="2">
        <v>2574.5439999999999</v>
      </c>
      <c r="B1130" s="2">
        <v>99.794229999999999</v>
      </c>
      <c r="U1130" s="2">
        <v>2574.5439999999999</v>
      </c>
      <c r="V1130" s="2">
        <v>8.945763E-4</v>
      </c>
    </row>
    <row r="1131" spans="1:22" x14ac:dyDescent="0.25">
      <c r="A1131" s="2">
        <v>2576.4720000000002</v>
      </c>
      <c r="B1131" s="2">
        <v>99.801199999999994</v>
      </c>
      <c r="U1131" s="2">
        <v>2576.4720000000002</v>
      </c>
      <c r="V1131" s="2">
        <v>8.6423749999999997E-4</v>
      </c>
    </row>
    <row r="1132" spans="1:22" x14ac:dyDescent="0.25">
      <c r="A1132" s="2">
        <v>2578.4009999999998</v>
      </c>
      <c r="B1132" s="2">
        <v>99.799220000000005</v>
      </c>
      <c r="U1132" s="2">
        <v>2578.4009999999998</v>
      </c>
      <c r="V1132" s="2">
        <v>8.7283550000000004E-4</v>
      </c>
    </row>
    <row r="1133" spans="1:22" x14ac:dyDescent="0.25">
      <c r="A1133" s="2">
        <v>2580.3290000000002</v>
      </c>
      <c r="B1133" s="2">
        <v>99.788160000000005</v>
      </c>
      <c r="U1133" s="2">
        <v>2580.3290000000002</v>
      </c>
      <c r="V1133" s="2">
        <v>9.2096630000000005E-4</v>
      </c>
    </row>
    <row r="1134" spans="1:22" x14ac:dyDescent="0.25">
      <c r="A1134" s="2">
        <v>2582.2579999999998</v>
      </c>
      <c r="B1134" s="2">
        <v>99.785290000000003</v>
      </c>
      <c r="U1134" s="2">
        <v>2582.2579999999998</v>
      </c>
      <c r="V1134" s="2">
        <v>9.3345340000000002E-4</v>
      </c>
    </row>
    <row r="1135" spans="1:22" x14ac:dyDescent="0.25">
      <c r="A1135" s="2">
        <v>2584.1860000000001</v>
      </c>
      <c r="B1135" s="2">
        <v>99.784769999999995</v>
      </c>
      <c r="U1135" s="2">
        <v>2584.1860000000001</v>
      </c>
      <c r="V1135" s="2">
        <v>9.3571840000000002E-4</v>
      </c>
    </row>
    <row r="1136" spans="1:22" x14ac:dyDescent="0.25">
      <c r="A1136" s="2">
        <v>2586.1149999999998</v>
      </c>
      <c r="B1136" s="2">
        <v>99.789990000000003</v>
      </c>
      <c r="U1136" s="2">
        <v>2586.1149999999998</v>
      </c>
      <c r="V1136" s="2">
        <v>9.13009E-4</v>
      </c>
    </row>
    <row r="1137" spans="1:22" x14ac:dyDescent="0.25">
      <c r="A1137" s="2">
        <v>2588.0430000000001</v>
      </c>
      <c r="B1137" s="2">
        <v>99.801509999999993</v>
      </c>
      <c r="U1137" s="2">
        <v>2588.0430000000001</v>
      </c>
      <c r="V1137" s="2">
        <v>8.6291130000000005E-4</v>
      </c>
    </row>
    <row r="1138" spans="1:22" x14ac:dyDescent="0.25">
      <c r="A1138" s="2">
        <v>2589.9720000000002</v>
      </c>
      <c r="B1138" s="2">
        <v>99.810509999999994</v>
      </c>
      <c r="U1138" s="2">
        <v>2589.9720000000002</v>
      </c>
      <c r="V1138" s="2">
        <v>8.2372130000000002E-4</v>
      </c>
    </row>
    <row r="1139" spans="1:22" x14ac:dyDescent="0.25">
      <c r="A1139" s="2">
        <v>2591.9</v>
      </c>
      <c r="B1139" s="2">
        <v>99.820210000000003</v>
      </c>
      <c r="U1139" s="2">
        <v>2591.9</v>
      </c>
      <c r="V1139" s="2">
        <v>7.8149139999999996E-4</v>
      </c>
    </row>
    <row r="1140" spans="1:22" x14ac:dyDescent="0.25">
      <c r="A1140" s="2">
        <v>2593.8290000000002</v>
      </c>
      <c r="B1140" s="2">
        <v>99.837599999999995</v>
      </c>
      <c r="U1140" s="2">
        <v>2593.8290000000002</v>
      </c>
      <c r="V1140" s="2">
        <v>7.0586800000000001E-4</v>
      </c>
    </row>
    <row r="1141" spans="1:22" x14ac:dyDescent="0.25">
      <c r="A1141" s="2">
        <v>2595.7570000000001</v>
      </c>
      <c r="B1141" s="2">
        <v>99.841999999999999</v>
      </c>
      <c r="U1141" s="2">
        <v>2595.7570000000001</v>
      </c>
      <c r="V1141" s="2">
        <v>6.8673490000000002E-4</v>
      </c>
    </row>
    <row r="1142" spans="1:22" x14ac:dyDescent="0.25">
      <c r="A1142" s="2">
        <v>2597.6860000000001</v>
      </c>
      <c r="B1142" s="2">
        <v>99.839420000000004</v>
      </c>
      <c r="U1142" s="2">
        <v>2597.6860000000001</v>
      </c>
      <c r="V1142" s="2">
        <v>6.9795549999999995E-4</v>
      </c>
    </row>
    <row r="1143" spans="1:22" x14ac:dyDescent="0.25">
      <c r="A1143" s="2">
        <v>2599.614</v>
      </c>
      <c r="B1143" s="2">
        <v>99.839550000000003</v>
      </c>
      <c r="U1143" s="2">
        <v>2599.614</v>
      </c>
      <c r="V1143" s="2">
        <v>6.9737429999999995E-4</v>
      </c>
    </row>
    <row r="1144" spans="1:22" x14ac:dyDescent="0.25">
      <c r="A1144" s="2">
        <v>2601.5430000000001</v>
      </c>
      <c r="B1144" s="2">
        <v>99.837620000000001</v>
      </c>
      <c r="U1144" s="2">
        <v>2601.5430000000001</v>
      </c>
      <c r="V1144" s="2">
        <v>7.0580839999999996E-4</v>
      </c>
    </row>
    <row r="1145" spans="1:22" x14ac:dyDescent="0.25">
      <c r="A1145" s="2">
        <v>2603.471</v>
      </c>
      <c r="B1145" s="2">
        <v>99.82732</v>
      </c>
      <c r="U1145" s="2">
        <v>2603.471</v>
      </c>
      <c r="V1145" s="2">
        <v>7.5061620000000003E-4</v>
      </c>
    </row>
    <row r="1146" spans="1:22" x14ac:dyDescent="0.25">
      <c r="A1146" s="2">
        <v>2605.4</v>
      </c>
      <c r="B1146" s="2">
        <v>99.823759999999993</v>
      </c>
      <c r="U1146" s="2">
        <v>2605.4</v>
      </c>
      <c r="V1146" s="2">
        <v>7.6606869999999998E-4</v>
      </c>
    </row>
    <row r="1147" spans="1:22" x14ac:dyDescent="0.25">
      <c r="A1147" s="2">
        <v>2607.328</v>
      </c>
      <c r="B1147" s="2">
        <v>99.833280000000002</v>
      </c>
      <c r="U1147" s="2">
        <v>2607.328</v>
      </c>
      <c r="V1147" s="2">
        <v>7.2465840000000001E-4</v>
      </c>
    </row>
    <row r="1148" spans="1:22" x14ac:dyDescent="0.25">
      <c r="A1148" s="2">
        <v>2609.2570000000001</v>
      </c>
      <c r="B1148" s="2">
        <v>99.839010000000002</v>
      </c>
      <c r="U1148" s="2">
        <v>2609.2570000000001</v>
      </c>
      <c r="V1148" s="2">
        <v>6.9971379999999998E-4</v>
      </c>
    </row>
    <row r="1149" spans="1:22" x14ac:dyDescent="0.25">
      <c r="A1149" s="2">
        <v>2611.1849999999999</v>
      </c>
      <c r="B1149" s="2">
        <v>99.851669999999999</v>
      </c>
      <c r="U1149" s="2">
        <v>2611.1849999999999</v>
      </c>
      <c r="V1149" s="2">
        <v>6.4465400000000004E-4</v>
      </c>
    </row>
    <row r="1150" spans="1:22" x14ac:dyDescent="0.25">
      <c r="A1150" s="2">
        <v>2613.114</v>
      </c>
      <c r="B1150" s="2">
        <v>99.862719999999996</v>
      </c>
      <c r="U1150" s="2">
        <v>2613.114</v>
      </c>
      <c r="V1150" s="2">
        <v>5.9661269999999997E-4</v>
      </c>
    </row>
    <row r="1151" spans="1:22" x14ac:dyDescent="0.25">
      <c r="A1151" s="2">
        <v>2615.0419999999999</v>
      </c>
      <c r="B1151" s="2">
        <v>99.871830000000003</v>
      </c>
      <c r="U1151" s="2">
        <v>2615.0419999999999</v>
      </c>
      <c r="V1151" s="2">
        <v>5.5702029999999997E-4</v>
      </c>
    </row>
    <row r="1152" spans="1:22" x14ac:dyDescent="0.25">
      <c r="A1152" s="2">
        <v>2616.971</v>
      </c>
      <c r="B1152" s="2">
        <v>99.880080000000007</v>
      </c>
      <c r="U1152" s="2">
        <v>2616.971</v>
      </c>
      <c r="V1152" s="2">
        <v>5.2110850000000001E-4</v>
      </c>
    </row>
    <row r="1153" spans="1:22" x14ac:dyDescent="0.25">
      <c r="A1153" s="2">
        <v>2618.8989999999999</v>
      </c>
      <c r="B1153" s="2">
        <v>99.878389999999996</v>
      </c>
      <c r="U1153" s="2">
        <v>2618.8989999999999</v>
      </c>
      <c r="V1153" s="2">
        <v>5.2848459999999995E-4</v>
      </c>
    </row>
    <row r="1154" spans="1:22" x14ac:dyDescent="0.25">
      <c r="A1154" s="2">
        <v>2620.828</v>
      </c>
      <c r="B1154" s="2">
        <v>99.878910000000005</v>
      </c>
      <c r="U1154" s="2">
        <v>2620.828</v>
      </c>
      <c r="V1154" s="2">
        <v>5.261749E-4</v>
      </c>
    </row>
    <row r="1155" spans="1:22" x14ac:dyDescent="0.25">
      <c r="A1155" s="2">
        <v>2622.7559999999999</v>
      </c>
      <c r="B1155" s="2">
        <v>99.878979999999999</v>
      </c>
      <c r="U1155" s="2">
        <v>2622.7559999999999</v>
      </c>
      <c r="V1155" s="2">
        <v>5.2589179999999996E-4</v>
      </c>
    </row>
    <row r="1156" spans="1:22" x14ac:dyDescent="0.25">
      <c r="A1156" s="2">
        <v>2624.6849999999999</v>
      </c>
      <c r="B1156" s="2">
        <v>99.875659999999996</v>
      </c>
      <c r="U1156" s="2">
        <v>2624.6849999999999</v>
      </c>
      <c r="V1156" s="2">
        <v>5.4033100000000001E-4</v>
      </c>
    </row>
    <row r="1157" spans="1:22" x14ac:dyDescent="0.25">
      <c r="A1157" s="2">
        <v>2626.6129999999998</v>
      </c>
      <c r="B1157" s="2">
        <v>99.878730000000004</v>
      </c>
      <c r="U1157" s="2">
        <v>2626.6129999999998</v>
      </c>
      <c r="V1157" s="2">
        <v>5.2699449999999998E-4</v>
      </c>
    </row>
    <row r="1158" spans="1:22" x14ac:dyDescent="0.25">
      <c r="A1158" s="2">
        <v>2628.5419999999999</v>
      </c>
      <c r="B1158" s="2">
        <v>99.879710000000003</v>
      </c>
      <c r="U1158" s="2">
        <v>2628.5419999999999</v>
      </c>
      <c r="V1158" s="2">
        <v>5.2273269999999995E-4</v>
      </c>
    </row>
    <row r="1159" spans="1:22" x14ac:dyDescent="0.25">
      <c r="A1159" s="2">
        <v>2630.47</v>
      </c>
      <c r="B1159" s="2">
        <v>99.87997</v>
      </c>
      <c r="U1159" s="2">
        <v>2630.47</v>
      </c>
      <c r="V1159" s="2">
        <v>5.2161510000000005E-4</v>
      </c>
    </row>
    <row r="1160" spans="1:22" x14ac:dyDescent="0.25">
      <c r="A1160" s="2">
        <v>2632.3989999999999</v>
      </c>
      <c r="B1160" s="2">
        <v>99.888660000000002</v>
      </c>
      <c r="U1160" s="2">
        <v>2632.3989999999999</v>
      </c>
      <c r="V1160" s="2">
        <v>4.838407E-4</v>
      </c>
    </row>
    <row r="1161" spans="1:22" x14ac:dyDescent="0.25">
      <c r="A1161" s="2">
        <v>2634.3270000000002</v>
      </c>
      <c r="B1161" s="2">
        <v>99.901380000000003</v>
      </c>
      <c r="U1161" s="2">
        <v>2634.3270000000002</v>
      </c>
      <c r="V1161" s="2">
        <v>4.285127E-4</v>
      </c>
    </row>
    <row r="1162" spans="1:22" x14ac:dyDescent="0.25">
      <c r="A1162" s="2">
        <v>2636.2559999999999</v>
      </c>
      <c r="B1162" s="2">
        <v>99.909220000000005</v>
      </c>
      <c r="U1162" s="2">
        <v>2636.2559999999999</v>
      </c>
      <c r="V1162" s="2">
        <v>3.9444859999999998E-4</v>
      </c>
    </row>
    <row r="1163" spans="1:22" x14ac:dyDescent="0.25">
      <c r="A1163" s="2">
        <v>2638.1840000000002</v>
      </c>
      <c r="B1163" s="2">
        <v>99.908580000000001</v>
      </c>
      <c r="U1163" s="2">
        <v>2638.1840000000002</v>
      </c>
      <c r="V1163" s="2">
        <v>3.9723519999999997E-4</v>
      </c>
    </row>
    <row r="1164" spans="1:22" x14ac:dyDescent="0.25">
      <c r="A1164" s="2">
        <v>2640.1129999999998</v>
      </c>
      <c r="B1164" s="2">
        <v>99.905199999999994</v>
      </c>
      <c r="U1164" s="2">
        <v>2640.1129999999998</v>
      </c>
      <c r="V1164" s="2">
        <v>4.1188299999999999E-4</v>
      </c>
    </row>
    <row r="1165" spans="1:22" x14ac:dyDescent="0.25">
      <c r="A1165" s="2">
        <v>2642.0410000000002</v>
      </c>
      <c r="B1165" s="2">
        <v>99.903999999999996</v>
      </c>
      <c r="U1165" s="2">
        <v>2642.0410000000002</v>
      </c>
      <c r="V1165" s="2">
        <v>4.1711329999999998E-4</v>
      </c>
    </row>
    <row r="1166" spans="1:22" x14ac:dyDescent="0.25">
      <c r="A1166" s="2">
        <v>2643.97</v>
      </c>
      <c r="B1166" s="2">
        <v>99.908389999999997</v>
      </c>
      <c r="U1166" s="2">
        <v>2643.97</v>
      </c>
      <c r="V1166" s="2">
        <v>3.980249E-4</v>
      </c>
    </row>
    <row r="1167" spans="1:22" x14ac:dyDescent="0.25">
      <c r="A1167" s="2">
        <v>2645.8980000000001</v>
      </c>
      <c r="B1167" s="2">
        <v>99.914439999999999</v>
      </c>
      <c r="U1167" s="2">
        <v>2645.8980000000001</v>
      </c>
      <c r="V1167" s="2">
        <v>3.7172440000000001E-4</v>
      </c>
    </row>
    <row r="1168" spans="1:22" x14ac:dyDescent="0.25">
      <c r="A1168" s="2">
        <v>2647.8270000000002</v>
      </c>
      <c r="B1168" s="2">
        <v>99.914959999999994</v>
      </c>
      <c r="U1168" s="2">
        <v>2647.8270000000002</v>
      </c>
      <c r="V1168" s="2">
        <v>3.6945940000000002E-4</v>
      </c>
    </row>
    <row r="1169" spans="1:22" x14ac:dyDescent="0.25">
      <c r="A1169" s="2">
        <v>2649.7550000000001</v>
      </c>
      <c r="B1169" s="2">
        <v>99.913499999999999</v>
      </c>
      <c r="U1169" s="2">
        <v>2649.7550000000001</v>
      </c>
      <c r="V1169" s="2">
        <v>3.7582220000000001E-4</v>
      </c>
    </row>
    <row r="1170" spans="1:22" x14ac:dyDescent="0.25">
      <c r="A1170" s="2">
        <v>2651.6840000000002</v>
      </c>
      <c r="B1170" s="2">
        <v>99.913409999999999</v>
      </c>
      <c r="U1170" s="2">
        <v>2651.6840000000002</v>
      </c>
      <c r="V1170" s="2">
        <v>3.7623939999999997E-4</v>
      </c>
    </row>
    <row r="1171" spans="1:22" x14ac:dyDescent="0.25">
      <c r="A1171" s="2">
        <v>2653.6120000000001</v>
      </c>
      <c r="B1171" s="2">
        <v>99.919319999999999</v>
      </c>
      <c r="U1171" s="2">
        <v>2653.6120000000001</v>
      </c>
      <c r="V1171" s="2">
        <v>3.5053489999999998E-4</v>
      </c>
    </row>
    <row r="1172" spans="1:22" x14ac:dyDescent="0.25">
      <c r="A1172" s="2">
        <v>2655.5410000000002</v>
      </c>
      <c r="B1172" s="2">
        <v>99.922809999999998</v>
      </c>
      <c r="U1172" s="2">
        <v>2655.5410000000002</v>
      </c>
      <c r="V1172" s="2">
        <v>3.3538040000000001E-4</v>
      </c>
    </row>
    <row r="1173" spans="1:22" x14ac:dyDescent="0.25">
      <c r="A1173" s="2">
        <v>2657.4690000000001</v>
      </c>
      <c r="B1173" s="2">
        <v>99.924300000000002</v>
      </c>
      <c r="U1173" s="2">
        <v>2657.4690000000001</v>
      </c>
      <c r="V1173" s="2">
        <v>3.288686E-4</v>
      </c>
    </row>
    <row r="1174" spans="1:22" x14ac:dyDescent="0.25">
      <c r="A1174" s="2">
        <v>2659.3980000000001</v>
      </c>
      <c r="B1174" s="2">
        <v>99.93168</v>
      </c>
      <c r="U1174" s="2">
        <v>2659.3980000000001</v>
      </c>
      <c r="V1174" s="2">
        <v>2.9680130000000001E-4</v>
      </c>
    </row>
    <row r="1175" spans="1:22" x14ac:dyDescent="0.25">
      <c r="A1175" s="2">
        <v>2661.326</v>
      </c>
      <c r="B1175" s="2">
        <v>99.937139999999999</v>
      </c>
      <c r="U1175" s="2">
        <v>2661.326</v>
      </c>
      <c r="V1175" s="2">
        <v>2.7306379999999999E-4</v>
      </c>
    </row>
    <row r="1176" spans="1:22" x14ac:dyDescent="0.25">
      <c r="A1176" s="2">
        <v>2663.2550000000001</v>
      </c>
      <c r="B1176" s="2">
        <v>99.939509999999999</v>
      </c>
      <c r="U1176" s="2">
        <v>2663.2550000000001</v>
      </c>
      <c r="V1176" s="2">
        <v>2.6275220000000001E-4</v>
      </c>
    </row>
    <row r="1177" spans="1:22" x14ac:dyDescent="0.25">
      <c r="A1177" s="2">
        <v>2665.183</v>
      </c>
      <c r="B1177" s="2">
        <v>99.939989999999995</v>
      </c>
      <c r="U1177" s="2">
        <v>2665.183</v>
      </c>
      <c r="V1177" s="2">
        <v>2.6068089999999999E-4</v>
      </c>
    </row>
    <row r="1178" spans="1:22" x14ac:dyDescent="0.25">
      <c r="A1178" s="2">
        <v>2667.1120000000001</v>
      </c>
      <c r="B1178" s="2">
        <v>99.93826</v>
      </c>
      <c r="U1178" s="2">
        <v>2667.1120000000001</v>
      </c>
      <c r="V1178" s="2">
        <v>2.6819110000000001E-4</v>
      </c>
    </row>
    <row r="1179" spans="1:22" x14ac:dyDescent="0.25">
      <c r="A1179" s="2">
        <v>2669.04</v>
      </c>
      <c r="B1179" s="2">
        <v>99.936959999999999</v>
      </c>
      <c r="U1179" s="2">
        <v>2669.04</v>
      </c>
      <c r="V1179" s="2">
        <v>2.738684E-4</v>
      </c>
    </row>
    <row r="1180" spans="1:22" x14ac:dyDescent="0.25">
      <c r="A1180" s="2">
        <v>2670.9690000000001</v>
      </c>
      <c r="B1180" s="2">
        <v>99.938640000000007</v>
      </c>
      <c r="U1180" s="2">
        <v>2670.9690000000001</v>
      </c>
      <c r="V1180" s="2">
        <v>2.665818E-4</v>
      </c>
    </row>
    <row r="1181" spans="1:22" x14ac:dyDescent="0.25">
      <c r="A1181" s="2">
        <v>2672.8969999999999</v>
      </c>
      <c r="B1181" s="2">
        <v>99.937340000000006</v>
      </c>
      <c r="U1181" s="2">
        <v>2672.8969999999999</v>
      </c>
      <c r="V1181" s="2">
        <v>2.7222930000000002E-4</v>
      </c>
    </row>
    <row r="1182" spans="1:22" x14ac:dyDescent="0.25">
      <c r="A1182" s="2">
        <v>2674.826</v>
      </c>
      <c r="B1182" s="2">
        <v>99.93459</v>
      </c>
      <c r="U1182" s="2">
        <v>2674.826</v>
      </c>
      <c r="V1182" s="2">
        <v>2.8416509999999999E-4</v>
      </c>
    </row>
    <row r="1183" spans="1:22" x14ac:dyDescent="0.25">
      <c r="A1183" s="2">
        <v>2676.7539999999999</v>
      </c>
      <c r="B1183" s="2">
        <v>99.93141</v>
      </c>
      <c r="U1183" s="2">
        <v>2676.7539999999999</v>
      </c>
      <c r="V1183" s="2">
        <v>2.9796359999999998E-4</v>
      </c>
    </row>
    <row r="1184" spans="1:22" x14ac:dyDescent="0.25">
      <c r="A1184" s="2">
        <v>2678.683</v>
      </c>
      <c r="B1184" s="2">
        <v>99.936400000000006</v>
      </c>
      <c r="U1184" s="2">
        <v>2678.683</v>
      </c>
      <c r="V1184" s="2">
        <v>2.7628240000000001E-4</v>
      </c>
    </row>
    <row r="1185" spans="1:22" x14ac:dyDescent="0.25">
      <c r="A1185" s="2">
        <v>2680.6109999999999</v>
      </c>
      <c r="B1185" s="2">
        <v>99.938959999999994</v>
      </c>
      <c r="U1185" s="2">
        <v>2680.6109999999999</v>
      </c>
      <c r="V1185" s="2">
        <v>2.6516620000000002E-4</v>
      </c>
    </row>
    <row r="1186" spans="1:22" x14ac:dyDescent="0.25">
      <c r="A1186" s="2">
        <v>2682.54</v>
      </c>
      <c r="B1186" s="2">
        <v>99.944670000000002</v>
      </c>
      <c r="U1186" s="2">
        <v>2682.54</v>
      </c>
      <c r="V1186" s="2">
        <v>2.4035570000000001E-4</v>
      </c>
    </row>
    <row r="1187" spans="1:22" x14ac:dyDescent="0.25">
      <c r="A1187" s="2">
        <v>2684.4679999999998</v>
      </c>
      <c r="B1187" s="2">
        <v>99.949240000000003</v>
      </c>
      <c r="U1187" s="2">
        <v>2684.4679999999998</v>
      </c>
      <c r="V1187" s="2">
        <v>2.2049250000000001E-4</v>
      </c>
    </row>
    <row r="1188" spans="1:22" x14ac:dyDescent="0.25">
      <c r="A1188" s="2">
        <v>2686.3969999999999</v>
      </c>
      <c r="B1188" s="2">
        <v>99.947789999999998</v>
      </c>
      <c r="U1188" s="2">
        <v>2686.3969999999999</v>
      </c>
      <c r="V1188" s="2">
        <v>2.2681059999999999E-4</v>
      </c>
    </row>
    <row r="1189" spans="1:22" x14ac:dyDescent="0.25">
      <c r="A1189" s="2">
        <v>2688.3249999999998</v>
      </c>
      <c r="B1189" s="2">
        <v>99.950230000000005</v>
      </c>
      <c r="U1189" s="2">
        <v>2688.3249999999998</v>
      </c>
      <c r="V1189" s="2">
        <v>2.1620090000000001E-4</v>
      </c>
    </row>
    <row r="1190" spans="1:22" x14ac:dyDescent="0.25">
      <c r="A1190" s="2">
        <v>2690.2539999999999</v>
      </c>
      <c r="B1190" s="2">
        <v>99.954440000000005</v>
      </c>
      <c r="U1190" s="2">
        <v>2690.2539999999999</v>
      </c>
      <c r="V1190" s="2">
        <v>1.9787250000000001E-4</v>
      </c>
    </row>
    <row r="1191" spans="1:22" x14ac:dyDescent="0.25">
      <c r="A1191" s="2">
        <v>2692.1819999999998</v>
      </c>
      <c r="B1191" s="2">
        <v>99.946560000000005</v>
      </c>
      <c r="U1191" s="2">
        <v>2692.1819999999998</v>
      </c>
      <c r="V1191" s="2">
        <v>2.3217499999999999E-4</v>
      </c>
    </row>
    <row r="1192" spans="1:22" x14ac:dyDescent="0.25">
      <c r="A1192" s="2">
        <v>2694.1109999999999</v>
      </c>
      <c r="B1192" s="2">
        <v>99.942689999999999</v>
      </c>
      <c r="U1192" s="2">
        <v>2694.1109999999999</v>
      </c>
      <c r="V1192" s="2">
        <v>2.4896860000000001E-4</v>
      </c>
    </row>
    <row r="1193" spans="1:22" x14ac:dyDescent="0.25">
      <c r="A1193" s="2">
        <v>2696.0390000000002</v>
      </c>
      <c r="B1193" s="2">
        <v>99.945959999999999</v>
      </c>
      <c r="U1193" s="2">
        <v>2696.0390000000002</v>
      </c>
      <c r="V1193" s="2">
        <v>2.347529E-4</v>
      </c>
    </row>
    <row r="1194" spans="1:22" x14ac:dyDescent="0.25">
      <c r="A1194" s="2">
        <v>2697.9679999999998</v>
      </c>
      <c r="B1194" s="2">
        <v>99.948790000000002</v>
      </c>
      <c r="U1194" s="2">
        <v>2697.9679999999998</v>
      </c>
      <c r="V1194" s="2">
        <v>2.2244450000000001E-4</v>
      </c>
    </row>
    <row r="1195" spans="1:22" x14ac:dyDescent="0.25">
      <c r="A1195" s="2">
        <v>2699.8960000000002</v>
      </c>
      <c r="B1195" s="2">
        <v>99.944630000000004</v>
      </c>
      <c r="U1195" s="2">
        <v>2699.8960000000002</v>
      </c>
      <c r="V1195" s="2">
        <v>2.4051960000000001E-4</v>
      </c>
    </row>
    <row r="1196" spans="1:22" x14ac:dyDescent="0.25">
      <c r="A1196" s="2">
        <v>2701.8249999999998</v>
      </c>
      <c r="B1196" s="2">
        <v>99.936620000000005</v>
      </c>
      <c r="U1196" s="2">
        <v>2701.8249999999998</v>
      </c>
      <c r="V1196" s="2">
        <v>2.7534370000000002E-4</v>
      </c>
    </row>
    <row r="1197" spans="1:22" x14ac:dyDescent="0.25">
      <c r="A1197" s="2">
        <v>2703.7530000000002</v>
      </c>
      <c r="B1197" s="2">
        <v>99.939729999999997</v>
      </c>
      <c r="U1197" s="2">
        <v>2703.7530000000002</v>
      </c>
      <c r="V1197" s="2">
        <v>2.6184320000000001E-4</v>
      </c>
    </row>
    <row r="1198" spans="1:22" x14ac:dyDescent="0.25">
      <c r="A1198" s="2">
        <v>2705.6819999999998</v>
      </c>
      <c r="B1198" s="2">
        <v>99.943910000000002</v>
      </c>
      <c r="U1198" s="2">
        <v>2705.6819999999998</v>
      </c>
      <c r="V1198" s="2">
        <v>2.436638E-4</v>
      </c>
    </row>
    <row r="1199" spans="1:22" x14ac:dyDescent="0.25">
      <c r="A1199" s="2">
        <v>2707.61</v>
      </c>
      <c r="B1199" s="2">
        <v>99.948449999999994</v>
      </c>
      <c r="U1199" s="2">
        <v>2707.61</v>
      </c>
      <c r="V1199" s="2">
        <v>2.2394959999999999E-4</v>
      </c>
    </row>
    <row r="1200" spans="1:22" x14ac:dyDescent="0.25">
      <c r="A1200" s="2">
        <v>2709.5390000000002</v>
      </c>
      <c r="B1200" s="2">
        <v>99.952259999999995</v>
      </c>
      <c r="U1200" s="2">
        <v>2709.5390000000002</v>
      </c>
      <c r="V1200" s="2">
        <v>2.0739439999999999E-4</v>
      </c>
    </row>
    <row r="1201" spans="1:22" x14ac:dyDescent="0.25">
      <c r="A1201" s="2">
        <v>2711.4670000000001</v>
      </c>
      <c r="B1201" s="2">
        <v>99.948589999999996</v>
      </c>
      <c r="U1201" s="2">
        <v>2711.4670000000001</v>
      </c>
      <c r="V1201" s="2">
        <v>2.2335350000000001E-4</v>
      </c>
    </row>
    <row r="1202" spans="1:22" x14ac:dyDescent="0.25">
      <c r="A1202" s="2">
        <v>2713.3960000000002</v>
      </c>
      <c r="B1202" s="2">
        <v>99.949839999999995</v>
      </c>
      <c r="U1202" s="2">
        <v>2713.3960000000002</v>
      </c>
      <c r="V1202" s="2">
        <v>2.178848E-4</v>
      </c>
    </row>
    <row r="1203" spans="1:22" x14ac:dyDescent="0.25">
      <c r="A1203" s="2">
        <v>2715.3240000000001</v>
      </c>
      <c r="B1203" s="2">
        <v>99.951189999999997</v>
      </c>
      <c r="U1203" s="2">
        <v>2715.3240000000001</v>
      </c>
      <c r="V1203" s="2">
        <v>2.120584E-4</v>
      </c>
    </row>
    <row r="1204" spans="1:22" x14ac:dyDescent="0.25">
      <c r="A1204" s="2">
        <v>2717.2530000000002</v>
      </c>
      <c r="B1204" s="2">
        <v>99.947230000000005</v>
      </c>
      <c r="U1204" s="2">
        <v>2717.2530000000002</v>
      </c>
      <c r="V1204" s="2">
        <v>2.292544E-4</v>
      </c>
    </row>
    <row r="1205" spans="1:22" x14ac:dyDescent="0.25">
      <c r="A1205" s="2">
        <v>2719.181</v>
      </c>
      <c r="B1205" s="2">
        <v>99.943889999999996</v>
      </c>
      <c r="U1205" s="2">
        <v>2719.181</v>
      </c>
      <c r="V1205" s="2">
        <v>2.4373830000000001E-4</v>
      </c>
    </row>
    <row r="1206" spans="1:22" x14ac:dyDescent="0.25">
      <c r="A1206" s="2">
        <v>2721.11</v>
      </c>
      <c r="B1206" s="2">
        <v>99.936419999999998</v>
      </c>
      <c r="U1206" s="2">
        <v>2721.11</v>
      </c>
      <c r="V1206" s="2">
        <v>2.7619299999999999E-4</v>
      </c>
    </row>
    <row r="1207" spans="1:22" x14ac:dyDescent="0.25">
      <c r="A1207" s="2">
        <v>2723.038</v>
      </c>
      <c r="B1207" s="2">
        <v>99.930779999999999</v>
      </c>
      <c r="U1207" s="2">
        <v>2723.038</v>
      </c>
      <c r="V1207" s="2">
        <v>3.0072029999999997E-4</v>
      </c>
    </row>
    <row r="1208" spans="1:22" x14ac:dyDescent="0.25">
      <c r="A1208" s="2">
        <v>2724.9670000000001</v>
      </c>
      <c r="B1208" s="2">
        <v>99.928619999999995</v>
      </c>
      <c r="U1208" s="2">
        <v>2724.9670000000001</v>
      </c>
      <c r="V1208" s="2">
        <v>3.1012299999999999E-4</v>
      </c>
    </row>
    <row r="1209" spans="1:22" x14ac:dyDescent="0.25">
      <c r="A1209" s="2">
        <v>2726.895</v>
      </c>
      <c r="B1209" s="2">
        <v>99.925510000000003</v>
      </c>
      <c r="U1209" s="2">
        <v>2726.895</v>
      </c>
      <c r="V1209" s="2">
        <v>3.2362340000000002E-4</v>
      </c>
    </row>
    <row r="1210" spans="1:22" x14ac:dyDescent="0.25">
      <c r="A1210" s="2">
        <v>2728.8229999999999</v>
      </c>
      <c r="B1210" s="2">
        <v>99.926519999999996</v>
      </c>
      <c r="U1210" s="2">
        <v>2728.8229999999999</v>
      </c>
      <c r="V1210" s="2">
        <v>3.1922759999999999E-4</v>
      </c>
    </row>
    <row r="1211" spans="1:22" x14ac:dyDescent="0.25">
      <c r="A1211" s="2">
        <v>2730.752</v>
      </c>
      <c r="B1211" s="2">
        <v>99.934070000000006</v>
      </c>
      <c r="U1211" s="2">
        <v>2730.752</v>
      </c>
      <c r="V1211" s="2">
        <v>2.8640030000000002E-4</v>
      </c>
    </row>
    <row r="1212" spans="1:22" x14ac:dyDescent="0.25">
      <c r="A1212" s="2">
        <v>2732.681</v>
      </c>
      <c r="B1212" s="2">
        <v>99.940449999999998</v>
      </c>
      <c r="U1212" s="2">
        <v>2732.681</v>
      </c>
      <c r="V1212" s="2">
        <v>2.5869910000000002E-4</v>
      </c>
    </row>
    <row r="1213" spans="1:22" x14ac:dyDescent="0.25">
      <c r="A1213" s="2">
        <v>2734.6089999999999</v>
      </c>
      <c r="B1213" s="2">
        <v>99.939779999999999</v>
      </c>
      <c r="U1213" s="2">
        <v>2734.6089999999999</v>
      </c>
      <c r="V1213" s="2">
        <v>2.6160480000000003E-4</v>
      </c>
    </row>
    <row r="1214" spans="1:22" x14ac:dyDescent="0.25">
      <c r="A1214" s="2">
        <v>2736.538</v>
      </c>
      <c r="B1214" s="2">
        <v>99.932090000000002</v>
      </c>
      <c r="U1214" s="2">
        <v>2736.538</v>
      </c>
      <c r="V1214" s="2">
        <v>2.9501320000000002E-4</v>
      </c>
    </row>
    <row r="1215" spans="1:22" x14ac:dyDescent="0.25">
      <c r="A1215" s="2">
        <v>2738.4659999999999</v>
      </c>
      <c r="B1215" s="2">
        <v>99.931139999999999</v>
      </c>
      <c r="U1215" s="2">
        <v>2738.4659999999999</v>
      </c>
      <c r="V1215" s="2">
        <v>2.9914079999999999E-4</v>
      </c>
    </row>
    <row r="1216" spans="1:22" x14ac:dyDescent="0.25">
      <c r="A1216" s="2">
        <v>2740.395</v>
      </c>
      <c r="B1216" s="2">
        <v>99.929140000000004</v>
      </c>
      <c r="U1216" s="2">
        <v>2740.395</v>
      </c>
      <c r="V1216" s="2">
        <v>3.0787289999999998E-4</v>
      </c>
    </row>
    <row r="1217" spans="1:22" x14ac:dyDescent="0.25">
      <c r="A1217" s="2">
        <v>2742.3229999999999</v>
      </c>
      <c r="B1217" s="2">
        <v>99.922359999999998</v>
      </c>
      <c r="U1217" s="2">
        <v>2742.3229999999999</v>
      </c>
      <c r="V1217" s="2">
        <v>3.3728780000000003E-4</v>
      </c>
    </row>
    <row r="1218" spans="1:22" x14ac:dyDescent="0.25">
      <c r="A1218" s="2">
        <v>2744.2510000000002</v>
      </c>
      <c r="B1218" s="2">
        <v>99.919460000000001</v>
      </c>
      <c r="U1218" s="2">
        <v>2744.2510000000002</v>
      </c>
      <c r="V1218" s="2">
        <v>3.4993889999999998E-4</v>
      </c>
    </row>
    <row r="1219" spans="1:22" x14ac:dyDescent="0.25">
      <c r="A1219" s="2">
        <v>2746.18</v>
      </c>
      <c r="B1219" s="2">
        <v>99.916150000000002</v>
      </c>
      <c r="U1219" s="2">
        <v>2746.18</v>
      </c>
      <c r="V1219" s="2">
        <v>3.643036E-4</v>
      </c>
    </row>
    <row r="1220" spans="1:22" x14ac:dyDescent="0.25">
      <c r="A1220" s="2">
        <v>2748.1089999999999</v>
      </c>
      <c r="B1220" s="2">
        <v>99.905779999999993</v>
      </c>
      <c r="U1220" s="2">
        <v>2748.1089999999999</v>
      </c>
      <c r="V1220" s="2">
        <v>4.0934979999999999E-4</v>
      </c>
    </row>
    <row r="1221" spans="1:22" x14ac:dyDescent="0.25">
      <c r="A1221" s="2">
        <v>2750.0369999999998</v>
      </c>
      <c r="B1221" s="2">
        <v>99.900599999999997</v>
      </c>
      <c r="U1221" s="2">
        <v>2750.0369999999998</v>
      </c>
      <c r="V1221" s="2">
        <v>4.3191019999999999E-4</v>
      </c>
    </row>
    <row r="1222" spans="1:22" x14ac:dyDescent="0.25">
      <c r="A1222" s="2">
        <v>2751.9659999999999</v>
      </c>
      <c r="B1222" s="2">
        <v>99.907679999999999</v>
      </c>
      <c r="U1222" s="2">
        <v>2751.9659999999999</v>
      </c>
      <c r="V1222" s="2">
        <v>4.011393E-4</v>
      </c>
    </row>
    <row r="1223" spans="1:22" x14ac:dyDescent="0.25">
      <c r="A1223" s="2">
        <v>2753.8939999999998</v>
      </c>
      <c r="B1223" s="2">
        <v>99.918480000000002</v>
      </c>
      <c r="U1223" s="2">
        <v>2753.8939999999998</v>
      </c>
      <c r="V1223" s="2">
        <v>3.5418569999999999E-4</v>
      </c>
    </row>
    <row r="1224" spans="1:22" x14ac:dyDescent="0.25">
      <c r="A1224" s="2">
        <v>2755.8229999999999</v>
      </c>
      <c r="B1224" s="2">
        <v>99.921620000000004</v>
      </c>
      <c r="U1224" s="2">
        <v>2755.8229999999999</v>
      </c>
      <c r="V1224" s="2">
        <v>3.405064E-4</v>
      </c>
    </row>
    <row r="1225" spans="1:22" x14ac:dyDescent="0.25">
      <c r="A1225" s="2">
        <v>2757.7510000000002</v>
      </c>
      <c r="B1225" s="2">
        <v>99.921449999999993</v>
      </c>
      <c r="U1225" s="2">
        <v>2757.7510000000002</v>
      </c>
      <c r="V1225" s="2">
        <v>3.4128130000000002E-4</v>
      </c>
    </row>
    <row r="1226" spans="1:22" x14ac:dyDescent="0.25">
      <c r="A1226" s="2">
        <v>2759.6790000000001</v>
      </c>
      <c r="B1226" s="2">
        <v>99.918719999999993</v>
      </c>
      <c r="U1226" s="2">
        <v>2759.6790000000001</v>
      </c>
      <c r="V1226" s="2">
        <v>3.5311279999999999E-4</v>
      </c>
    </row>
    <row r="1227" spans="1:22" x14ac:dyDescent="0.25">
      <c r="A1227" s="2">
        <v>2761.6080000000002</v>
      </c>
      <c r="B1227" s="2">
        <v>99.91131</v>
      </c>
      <c r="U1227" s="2">
        <v>2761.6080000000002</v>
      </c>
      <c r="V1227" s="2">
        <v>3.8534399999999998E-4</v>
      </c>
    </row>
    <row r="1228" spans="1:22" x14ac:dyDescent="0.25">
      <c r="A1228" s="2">
        <v>2763.5369999999998</v>
      </c>
      <c r="B1228" s="2">
        <v>99.905919999999995</v>
      </c>
      <c r="U1228" s="2">
        <v>2763.5369999999998</v>
      </c>
      <c r="V1228" s="2">
        <v>4.0878360000000001E-4</v>
      </c>
    </row>
    <row r="1229" spans="1:22" x14ac:dyDescent="0.25">
      <c r="A1229" s="2">
        <v>2765.4650000000001</v>
      </c>
      <c r="B1229" s="2">
        <v>99.898489999999995</v>
      </c>
      <c r="U1229" s="2">
        <v>2765.4650000000001</v>
      </c>
      <c r="V1229" s="2">
        <v>4.410595E-4</v>
      </c>
    </row>
    <row r="1230" spans="1:22" x14ac:dyDescent="0.25">
      <c r="A1230" s="2">
        <v>2767.3939999999998</v>
      </c>
      <c r="B1230" s="2">
        <v>99.884730000000005</v>
      </c>
      <c r="U1230" s="2">
        <v>2767.3939999999998</v>
      </c>
      <c r="V1230" s="2">
        <v>5.0091739999999995E-4</v>
      </c>
    </row>
    <row r="1231" spans="1:22" x14ac:dyDescent="0.25">
      <c r="A1231" s="2">
        <v>2769.3220000000001</v>
      </c>
      <c r="B1231" s="2">
        <v>99.874160000000003</v>
      </c>
      <c r="U1231" s="2">
        <v>2769.3220000000001</v>
      </c>
      <c r="V1231" s="2">
        <v>5.4684280000000002E-4</v>
      </c>
    </row>
    <row r="1232" spans="1:22" x14ac:dyDescent="0.25">
      <c r="A1232" s="2">
        <v>2771.25</v>
      </c>
      <c r="B1232" s="2">
        <v>99.876140000000007</v>
      </c>
      <c r="U1232" s="2">
        <v>2771.25</v>
      </c>
      <c r="V1232" s="2">
        <v>5.3824479999999995E-4</v>
      </c>
    </row>
    <row r="1233" spans="1:22" x14ac:dyDescent="0.25">
      <c r="A1233" s="2">
        <v>2773.1790000000001</v>
      </c>
      <c r="B1233" s="2">
        <v>99.878020000000006</v>
      </c>
      <c r="U1233" s="2">
        <v>2773.1790000000001</v>
      </c>
      <c r="V1233" s="2">
        <v>5.3007900000000003E-4</v>
      </c>
    </row>
    <row r="1234" spans="1:22" x14ac:dyDescent="0.25">
      <c r="A1234" s="2">
        <v>2775.107</v>
      </c>
      <c r="B1234" s="2">
        <v>99.875829999999993</v>
      </c>
      <c r="U1234" s="2">
        <v>2775.107</v>
      </c>
      <c r="V1234" s="2">
        <v>5.3958589999999996E-4</v>
      </c>
    </row>
    <row r="1235" spans="1:22" x14ac:dyDescent="0.25">
      <c r="A1235" s="2">
        <v>2777.0360000000001</v>
      </c>
      <c r="B1235" s="2">
        <v>99.876450000000006</v>
      </c>
      <c r="U1235" s="2">
        <v>2777.0360000000001</v>
      </c>
      <c r="V1235" s="2">
        <v>5.3691860000000004E-4</v>
      </c>
    </row>
    <row r="1236" spans="1:22" x14ac:dyDescent="0.25">
      <c r="A1236" s="2">
        <v>2778.9650000000001</v>
      </c>
      <c r="B1236" s="2">
        <v>99.875510000000006</v>
      </c>
      <c r="U1236" s="2">
        <v>2778.9650000000001</v>
      </c>
      <c r="V1236" s="2">
        <v>5.4098670000000005E-4</v>
      </c>
    </row>
    <row r="1237" spans="1:22" x14ac:dyDescent="0.25">
      <c r="A1237" s="2">
        <v>2780.893</v>
      </c>
      <c r="B1237" s="2">
        <v>99.86497</v>
      </c>
      <c r="U1237" s="2">
        <v>2780.893</v>
      </c>
      <c r="V1237" s="2">
        <v>5.8683749999999995E-4</v>
      </c>
    </row>
    <row r="1238" spans="1:22" x14ac:dyDescent="0.25">
      <c r="A1238" s="2">
        <v>2782.8220000000001</v>
      </c>
      <c r="B1238" s="2">
        <v>99.8596</v>
      </c>
      <c r="U1238" s="2">
        <v>2782.8220000000001</v>
      </c>
      <c r="V1238" s="2">
        <v>6.1017269999999999E-4</v>
      </c>
    </row>
    <row r="1239" spans="1:22" x14ac:dyDescent="0.25">
      <c r="A1239" s="2">
        <v>2784.75</v>
      </c>
      <c r="B1239" s="2">
        <v>99.859849999999994</v>
      </c>
      <c r="U1239" s="2">
        <v>2784.75</v>
      </c>
      <c r="V1239" s="2">
        <v>6.0908499999999999E-4</v>
      </c>
    </row>
    <row r="1240" spans="1:22" x14ac:dyDescent="0.25">
      <c r="A1240" s="2">
        <v>2786.6779999999999</v>
      </c>
      <c r="B1240" s="2">
        <v>99.857190000000003</v>
      </c>
      <c r="U1240" s="2">
        <v>2786.6779999999999</v>
      </c>
      <c r="V1240" s="2">
        <v>6.2067809999999998E-4</v>
      </c>
    </row>
    <row r="1241" spans="1:22" x14ac:dyDescent="0.25">
      <c r="A1241" s="2">
        <v>2788.607</v>
      </c>
      <c r="B1241" s="2">
        <v>99.850269999999995</v>
      </c>
      <c r="U1241" s="2">
        <v>2788.607</v>
      </c>
      <c r="V1241" s="2">
        <v>6.5074860000000003E-4</v>
      </c>
    </row>
    <row r="1242" spans="1:22" x14ac:dyDescent="0.25">
      <c r="A1242" s="2">
        <v>2790.5349999999999</v>
      </c>
      <c r="B1242" s="2">
        <v>99.845929999999996</v>
      </c>
      <c r="U1242" s="2">
        <v>2790.5349999999999</v>
      </c>
      <c r="V1242" s="2">
        <v>6.6962840000000005E-4</v>
      </c>
    </row>
    <row r="1243" spans="1:22" x14ac:dyDescent="0.25">
      <c r="A1243" s="2">
        <v>2792.4639999999999</v>
      </c>
      <c r="B1243" s="2">
        <v>99.839119999999994</v>
      </c>
      <c r="U1243" s="2">
        <v>2792.4639999999999</v>
      </c>
      <c r="V1243" s="2">
        <v>6.9926679999999998E-4</v>
      </c>
    </row>
    <row r="1244" spans="1:22" x14ac:dyDescent="0.25">
      <c r="A1244" s="2">
        <v>2794.393</v>
      </c>
      <c r="B1244" s="2">
        <v>99.829359999999994</v>
      </c>
      <c r="U1244" s="2">
        <v>2794.393</v>
      </c>
      <c r="V1244" s="2">
        <v>7.4170530000000005E-4</v>
      </c>
    </row>
    <row r="1245" spans="1:22" x14ac:dyDescent="0.25">
      <c r="A1245" s="2">
        <v>2796.3209999999999</v>
      </c>
      <c r="B1245" s="2">
        <v>99.819580000000002</v>
      </c>
      <c r="U1245" s="2">
        <v>2796.3209999999999</v>
      </c>
      <c r="V1245" s="2">
        <v>7.8424810000000001E-4</v>
      </c>
    </row>
    <row r="1246" spans="1:22" x14ac:dyDescent="0.25">
      <c r="A1246" s="2">
        <v>2798.25</v>
      </c>
      <c r="B1246" s="2">
        <v>99.815860000000001</v>
      </c>
      <c r="U1246" s="2">
        <v>2798.25</v>
      </c>
      <c r="V1246" s="2">
        <v>8.0043080000000003E-4</v>
      </c>
    </row>
    <row r="1247" spans="1:22" x14ac:dyDescent="0.25">
      <c r="A1247" s="2">
        <v>2800.1779999999999</v>
      </c>
      <c r="B1247" s="2">
        <v>99.816059999999993</v>
      </c>
      <c r="U1247" s="2">
        <v>2800.1779999999999</v>
      </c>
      <c r="V1247" s="2">
        <v>7.9956649999999999E-4</v>
      </c>
    </row>
    <row r="1248" spans="1:22" x14ac:dyDescent="0.25">
      <c r="A1248" s="2">
        <v>2802.1060000000002</v>
      </c>
      <c r="B1248" s="2">
        <v>99.810929999999999</v>
      </c>
      <c r="U1248" s="2">
        <v>2802.1060000000002</v>
      </c>
      <c r="V1248" s="2">
        <v>8.2190330000000002E-4</v>
      </c>
    </row>
    <row r="1249" spans="1:22" x14ac:dyDescent="0.25">
      <c r="A1249" s="2">
        <v>2804.0349999999999</v>
      </c>
      <c r="B1249" s="2">
        <v>99.796869999999998</v>
      </c>
      <c r="U1249" s="2">
        <v>2804.0349999999999</v>
      </c>
      <c r="V1249" s="2">
        <v>8.831024E-4</v>
      </c>
    </row>
    <row r="1250" spans="1:22" x14ac:dyDescent="0.25">
      <c r="A1250" s="2">
        <v>2805.9630000000002</v>
      </c>
      <c r="B1250" s="2">
        <v>99.784300000000002</v>
      </c>
      <c r="U1250" s="2">
        <v>2805.9630000000002</v>
      </c>
      <c r="V1250" s="2">
        <v>9.3778969999999998E-4</v>
      </c>
    </row>
    <row r="1251" spans="1:22" x14ac:dyDescent="0.25">
      <c r="A1251" s="2">
        <v>2807.8919999999998</v>
      </c>
      <c r="B1251" s="2">
        <v>99.773589999999999</v>
      </c>
      <c r="U1251" s="2">
        <v>2807.8919999999998</v>
      </c>
      <c r="V1251" s="2">
        <v>9.8440050000000003E-4</v>
      </c>
    </row>
    <row r="1252" spans="1:22" x14ac:dyDescent="0.25">
      <c r="A1252" s="2">
        <v>2809.8209999999999</v>
      </c>
      <c r="B1252" s="2">
        <v>99.763739999999999</v>
      </c>
      <c r="U1252" s="2">
        <v>2809.8209999999999</v>
      </c>
      <c r="V1252" s="2">
        <v>1.027271E-3</v>
      </c>
    </row>
    <row r="1253" spans="1:22" x14ac:dyDescent="0.25">
      <c r="A1253" s="2">
        <v>2811.7489999999998</v>
      </c>
      <c r="B1253" s="2">
        <v>99.759540000000001</v>
      </c>
      <c r="U1253" s="2">
        <v>2811.7489999999998</v>
      </c>
      <c r="V1253" s="2">
        <v>1.0455849999999999E-3</v>
      </c>
    </row>
    <row r="1254" spans="1:22" x14ac:dyDescent="0.25">
      <c r="A1254" s="2">
        <v>2813.6770000000001</v>
      </c>
      <c r="B1254" s="2">
        <v>99.761150000000001</v>
      </c>
      <c r="U1254" s="2">
        <v>2813.6770000000001</v>
      </c>
      <c r="V1254" s="2">
        <v>1.0385360000000001E-3</v>
      </c>
    </row>
    <row r="1255" spans="1:22" x14ac:dyDescent="0.25">
      <c r="A1255" s="2">
        <v>2815.6060000000002</v>
      </c>
      <c r="B1255" s="2">
        <v>99.759249999999994</v>
      </c>
      <c r="U1255" s="2">
        <v>2815.6060000000002</v>
      </c>
      <c r="V1255" s="2">
        <v>1.0468509999999999E-3</v>
      </c>
    </row>
    <row r="1256" spans="1:22" x14ac:dyDescent="0.25">
      <c r="A1256" s="2">
        <v>2817.5340000000001</v>
      </c>
      <c r="B1256" s="2">
        <v>99.754040000000003</v>
      </c>
      <c r="U1256" s="2">
        <v>2817.5340000000001</v>
      </c>
      <c r="V1256" s="2">
        <v>1.0694859999999999E-3</v>
      </c>
    </row>
    <row r="1257" spans="1:22" x14ac:dyDescent="0.25">
      <c r="A1257" s="2">
        <v>2819.4630000000002</v>
      </c>
      <c r="B1257" s="2">
        <v>99.745379999999997</v>
      </c>
      <c r="U1257" s="2">
        <v>2819.4630000000002</v>
      </c>
      <c r="V1257" s="2">
        <v>1.1072160000000001E-3</v>
      </c>
    </row>
    <row r="1258" spans="1:22" x14ac:dyDescent="0.25">
      <c r="A1258" s="2">
        <v>2821.3910000000001</v>
      </c>
      <c r="B1258" s="2">
        <v>99.735489999999999</v>
      </c>
      <c r="U1258" s="2">
        <v>2821.3910000000001</v>
      </c>
      <c r="V1258" s="2">
        <v>1.1502649999999999E-3</v>
      </c>
    </row>
    <row r="1259" spans="1:22" x14ac:dyDescent="0.25">
      <c r="A1259" s="2">
        <v>2823.32</v>
      </c>
      <c r="B1259" s="2">
        <v>99.723179999999999</v>
      </c>
      <c r="U1259" s="2">
        <v>2823.32</v>
      </c>
      <c r="V1259" s="2">
        <v>1.2038800000000001E-3</v>
      </c>
    </row>
    <row r="1260" spans="1:22" x14ac:dyDescent="0.25">
      <c r="A1260" s="2">
        <v>2825.2489999999998</v>
      </c>
      <c r="B1260" s="2">
        <v>99.706329999999994</v>
      </c>
      <c r="U1260" s="2">
        <v>2825.2489999999998</v>
      </c>
      <c r="V1260" s="2">
        <v>1.277268E-3</v>
      </c>
    </row>
    <row r="1261" spans="1:22" x14ac:dyDescent="0.25">
      <c r="A1261" s="2">
        <v>2827.1770000000001</v>
      </c>
      <c r="B1261" s="2">
        <v>99.684809999999999</v>
      </c>
      <c r="U1261" s="2">
        <v>2827.1770000000001</v>
      </c>
      <c r="V1261" s="2">
        <v>1.3710110000000001E-3</v>
      </c>
    </row>
    <row r="1262" spans="1:22" x14ac:dyDescent="0.25">
      <c r="A1262" s="2">
        <v>2829.105</v>
      </c>
      <c r="B1262" s="2">
        <v>99.660250000000005</v>
      </c>
      <c r="U1262" s="2">
        <v>2829.105</v>
      </c>
      <c r="V1262" s="2">
        <v>1.4780310000000001E-3</v>
      </c>
    </row>
    <row r="1263" spans="1:22" x14ac:dyDescent="0.25">
      <c r="A1263" s="2">
        <v>2831.0340000000001</v>
      </c>
      <c r="B1263" s="2">
        <v>99.638199999999998</v>
      </c>
      <c r="U1263" s="2">
        <v>2831.0340000000001</v>
      </c>
      <c r="V1263" s="2">
        <v>1.574144E-3</v>
      </c>
    </row>
    <row r="1264" spans="1:22" x14ac:dyDescent="0.25">
      <c r="A1264" s="2">
        <v>2832.962</v>
      </c>
      <c r="B1264" s="2">
        <v>99.61824</v>
      </c>
      <c r="U1264" s="2">
        <v>2832.962</v>
      </c>
      <c r="V1264" s="2">
        <v>1.661137E-3</v>
      </c>
    </row>
    <row r="1265" spans="1:22" x14ac:dyDescent="0.25">
      <c r="A1265" s="2">
        <v>2834.8910000000001</v>
      </c>
      <c r="B1265" s="2">
        <v>99.597130000000007</v>
      </c>
      <c r="U1265" s="2">
        <v>2834.8910000000001</v>
      </c>
      <c r="V1265" s="2">
        <v>1.753166E-3</v>
      </c>
    </row>
    <row r="1266" spans="1:22" x14ac:dyDescent="0.25">
      <c r="A1266" s="2">
        <v>2836.819</v>
      </c>
      <c r="B1266" s="2">
        <v>99.585400000000007</v>
      </c>
      <c r="U1266" s="2">
        <v>2836.819</v>
      </c>
      <c r="V1266" s="2">
        <v>1.804352E-3</v>
      </c>
    </row>
    <row r="1267" spans="1:22" x14ac:dyDescent="0.25">
      <c r="A1267" s="2">
        <v>2838.748</v>
      </c>
      <c r="B1267" s="2">
        <v>99.573319999999995</v>
      </c>
      <c r="U1267" s="2">
        <v>2838.748</v>
      </c>
      <c r="V1267" s="2">
        <v>1.857013E-3</v>
      </c>
    </row>
    <row r="1268" spans="1:22" x14ac:dyDescent="0.25">
      <c r="A1268" s="2">
        <v>2840.6770000000001</v>
      </c>
      <c r="B1268" s="2">
        <v>99.555170000000004</v>
      </c>
      <c r="U1268" s="2">
        <v>2840.6770000000001</v>
      </c>
      <c r="V1268" s="2">
        <v>1.9361820000000001E-3</v>
      </c>
    </row>
    <row r="1269" spans="1:22" x14ac:dyDescent="0.25">
      <c r="A1269" s="2">
        <v>2842.605</v>
      </c>
      <c r="B1269" s="2">
        <v>99.531670000000005</v>
      </c>
      <c r="U1269" s="2">
        <v>2842.605</v>
      </c>
      <c r="V1269" s="2">
        <v>2.0387019999999999E-3</v>
      </c>
    </row>
    <row r="1270" spans="1:22" x14ac:dyDescent="0.25">
      <c r="A1270" s="2">
        <v>2844.5329999999999</v>
      </c>
      <c r="B1270" s="2">
        <v>99.497960000000006</v>
      </c>
      <c r="U1270" s="2">
        <v>2844.5329999999999</v>
      </c>
      <c r="V1270" s="2">
        <v>2.1858509999999999E-3</v>
      </c>
    </row>
    <row r="1271" spans="1:22" x14ac:dyDescent="0.25">
      <c r="A1271" s="2">
        <v>2846.462</v>
      </c>
      <c r="B1271" s="2">
        <v>99.453450000000004</v>
      </c>
      <c r="U1271" s="2">
        <v>2846.462</v>
      </c>
      <c r="V1271" s="2">
        <v>2.3801619999999999E-3</v>
      </c>
    </row>
    <row r="1272" spans="1:22" x14ac:dyDescent="0.25">
      <c r="A1272" s="2">
        <v>2848.39</v>
      </c>
      <c r="B1272" s="2">
        <v>99.398650000000004</v>
      </c>
      <c r="U1272" s="2">
        <v>2848.39</v>
      </c>
      <c r="V1272" s="2">
        <v>2.6195200000000002E-3</v>
      </c>
    </row>
    <row r="1273" spans="1:22" x14ac:dyDescent="0.25">
      <c r="A1273" s="2">
        <v>2850.319</v>
      </c>
      <c r="B1273" s="2">
        <v>99.35078</v>
      </c>
      <c r="U1273" s="2">
        <v>2850.319</v>
      </c>
      <c r="V1273" s="2">
        <v>2.828732E-3</v>
      </c>
    </row>
    <row r="1274" spans="1:22" x14ac:dyDescent="0.25">
      <c r="A1274" s="2">
        <v>2852.2469999999998</v>
      </c>
      <c r="B1274" s="2">
        <v>99.31165</v>
      </c>
      <c r="U1274" s="2">
        <v>2852.2469999999998</v>
      </c>
      <c r="V1274" s="2">
        <v>2.999827E-3</v>
      </c>
    </row>
    <row r="1275" spans="1:22" x14ac:dyDescent="0.25">
      <c r="A1275" s="2">
        <v>2854.1759999999999</v>
      </c>
      <c r="B1275" s="2">
        <v>99.292640000000006</v>
      </c>
      <c r="U1275" s="2">
        <v>2854.1759999999999</v>
      </c>
      <c r="V1275" s="2">
        <v>3.082946E-3</v>
      </c>
    </row>
    <row r="1276" spans="1:22" x14ac:dyDescent="0.25">
      <c r="A1276" s="2">
        <v>2856.1039999999998</v>
      </c>
      <c r="B1276" s="2">
        <v>99.294430000000006</v>
      </c>
      <c r="U1276" s="2">
        <v>2856.1039999999998</v>
      </c>
      <c r="V1276" s="2">
        <v>3.0751229999999999E-3</v>
      </c>
    </row>
    <row r="1277" spans="1:22" x14ac:dyDescent="0.25">
      <c r="A1277" s="2">
        <v>2858.0329999999999</v>
      </c>
      <c r="B1277" s="2">
        <v>99.301419999999993</v>
      </c>
      <c r="U1277" s="2">
        <v>2858.0329999999999</v>
      </c>
      <c r="V1277" s="2">
        <v>3.0445160000000001E-3</v>
      </c>
    </row>
    <row r="1278" spans="1:22" x14ac:dyDescent="0.25">
      <c r="A1278" s="2">
        <v>2859.9609999999998</v>
      </c>
      <c r="B1278" s="2">
        <v>99.32056</v>
      </c>
      <c r="U1278" s="2">
        <v>2859.9609999999998</v>
      </c>
      <c r="V1278" s="2">
        <v>2.9608310000000001E-3</v>
      </c>
    </row>
    <row r="1279" spans="1:22" x14ac:dyDescent="0.25">
      <c r="A1279" s="2">
        <v>2861.89</v>
      </c>
      <c r="B1279" s="2">
        <v>99.337320000000005</v>
      </c>
      <c r="U1279" s="2">
        <v>2861.89</v>
      </c>
      <c r="V1279" s="2">
        <v>2.8875620000000002E-3</v>
      </c>
    </row>
    <row r="1280" spans="1:22" x14ac:dyDescent="0.25">
      <c r="A1280" s="2">
        <v>2863.8180000000002</v>
      </c>
      <c r="B1280" s="2">
        <v>99.336119999999994</v>
      </c>
      <c r="U1280" s="2">
        <v>2863.8180000000002</v>
      </c>
      <c r="V1280" s="2">
        <v>2.8927919999999999E-3</v>
      </c>
    </row>
    <row r="1281" spans="1:22" x14ac:dyDescent="0.25">
      <c r="A1281" s="2">
        <v>2865.7469999999998</v>
      </c>
      <c r="B1281" s="2">
        <v>99.327610000000007</v>
      </c>
      <c r="U1281" s="2">
        <v>2865.7469999999998</v>
      </c>
      <c r="V1281" s="2">
        <v>2.9300300000000001E-3</v>
      </c>
    </row>
    <row r="1282" spans="1:22" x14ac:dyDescent="0.25">
      <c r="A1282" s="2">
        <v>2867.6750000000002</v>
      </c>
      <c r="B1282" s="2">
        <v>99.320179999999993</v>
      </c>
      <c r="U1282" s="2">
        <v>2867.6750000000002</v>
      </c>
      <c r="V1282" s="2">
        <v>2.9625300000000001E-3</v>
      </c>
    </row>
    <row r="1283" spans="1:22" x14ac:dyDescent="0.25">
      <c r="A1283" s="2">
        <v>2869.6039999999998</v>
      </c>
      <c r="B1283" s="2">
        <v>99.307599999999994</v>
      </c>
      <c r="U1283" s="2">
        <v>2869.6039999999998</v>
      </c>
      <c r="V1283" s="2">
        <v>3.0175150000000001E-3</v>
      </c>
    </row>
    <row r="1284" spans="1:22" x14ac:dyDescent="0.25">
      <c r="A1284" s="2">
        <v>2871.5320000000002</v>
      </c>
      <c r="B1284" s="2">
        <v>99.293660000000003</v>
      </c>
      <c r="U1284" s="2">
        <v>2871.5320000000002</v>
      </c>
      <c r="V1284" s="2">
        <v>3.0784760000000001E-3</v>
      </c>
    </row>
    <row r="1285" spans="1:22" x14ac:dyDescent="0.25">
      <c r="A1285" s="2">
        <v>2873.4609999999998</v>
      </c>
      <c r="B1285" s="2">
        <v>99.28246</v>
      </c>
      <c r="U1285" s="2">
        <v>2873.4609999999998</v>
      </c>
      <c r="V1285" s="2">
        <v>3.1274710000000002E-3</v>
      </c>
    </row>
    <row r="1286" spans="1:22" x14ac:dyDescent="0.25">
      <c r="A1286" s="2">
        <v>2875.3890000000001</v>
      </c>
      <c r="B1286" s="2">
        <v>99.272450000000006</v>
      </c>
      <c r="U1286" s="2">
        <v>2875.3890000000001</v>
      </c>
      <c r="V1286" s="2">
        <v>3.17125E-3</v>
      </c>
    </row>
    <row r="1287" spans="1:22" x14ac:dyDescent="0.25">
      <c r="A1287" s="2">
        <v>2877.3180000000002</v>
      </c>
      <c r="B1287" s="2">
        <v>99.264420000000001</v>
      </c>
      <c r="U1287" s="2">
        <v>2877.3180000000002</v>
      </c>
      <c r="V1287" s="2">
        <v>3.2063870000000002E-3</v>
      </c>
    </row>
    <row r="1288" spans="1:22" x14ac:dyDescent="0.25">
      <c r="A1288" s="2">
        <v>2879.2460000000001</v>
      </c>
      <c r="B1288" s="2">
        <v>99.25806</v>
      </c>
      <c r="U1288" s="2">
        <v>2879.2460000000001</v>
      </c>
      <c r="V1288" s="2">
        <v>3.2342080000000001E-3</v>
      </c>
    </row>
    <row r="1289" spans="1:22" x14ac:dyDescent="0.25">
      <c r="A1289" s="2">
        <v>2881.1750000000002</v>
      </c>
      <c r="B1289" s="2">
        <v>99.254549999999995</v>
      </c>
      <c r="U1289" s="2">
        <v>2881.1750000000002</v>
      </c>
      <c r="V1289" s="2">
        <v>3.249601E-3</v>
      </c>
    </row>
    <row r="1290" spans="1:22" x14ac:dyDescent="0.25">
      <c r="A1290" s="2">
        <v>2883.1030000000001</v>
      </c>
      <c r="B1290" s="2">
        <v>99.241950000000003</v>
      </c>
      <c r="U1290" s="2">
        <v>2883.1030000000001</v>
      </c>
      <c r="V1290" s="2">
        <v>3.3047049999999998E-3</v>
      </c>
    </row>
    <row r="1291" spans="1:22" x14ac:dyDescent="0.25">
      <c r="A1291" s="2">
        <v>2885.0320000000002</v>
      </c>
      <c r="B1291" s="2">
        <v>99.217309999999998</v>
      </c>
      <c r="U1291" s="2">
        <v>2885.0320000000002</v>
      </c>
      <c r="V1291" s="2">
        <v>3.4125750000000002E-3</v>
      </c>
    </row>
    <row r="1292" spans="1:22" x14ac:dyDescent="0.25">
      <c r="A1292" s="2">
        <v>2886.96</v>
      </c>
      <c r="B1292" s="2">
        <v>99.195279999999997</v>
      </c>
      <c r="U1292" s="2">
        <v>2886.96</v>
      </c>
      <c r="V1292" s="2">
        <v>3.5089700000000001E-3</v>
      </c>
    </row>
    <row r="1293" spans="1:22" x14ac:dyDescent="0.25">
      <c r="A1293" s="2">
        <v>2888.8890000000001</v>
      </c>
      <c r="B1293" s="2">
        <v>99.173050000000003</v>
      </c>
      <c r="U1293" s="2">
        <v>2888.8890000000001</v>
      </c>
      <c r="V1293" s="2">
        <v>3.6063190000000002E-3</v>
      </c>
    </row>
    <row r="1294" spans="1:22" x14ac:dyDescent="0.25">
      <c r="A1294" s="2">
        <v>2890.817</v>
      </c>
      <c r="B1294" s="2">
        <v>99.151499999999999</v>
      </c>
      <c r="U1294" s="2">
        <v>2890.817</v>
      </c>
      <c r="V1294" s="2">
        <v>3.7007329999999999E-3</v>
      </c>
    </row>
    <row r="1295" spans="1:22" x14ac:dyDescent="0.25">
      <c r="A1295" s="2">
        <v>2892.7460000000001</v>
      </c>
      <c r="B1295" s="2">
        <v>99.128140000000002</v>
      </c>
      <c r="U1295" s="2">
        <v>2892.7460000000001</v>
      </c>
      <c r="V1295" s="2">
        <v>3.8030590000000001E-3</v>
      </c>
    </row>
    <row r="1296" spans="1:22" x14ac:dyDescent="0.25">
      <c r="A1296" s="2">
        <v>2894.674</v>
      </c>
      <c r="B1296" s="2">
        <v>99.108630000000005</v>
      </c>
      <c r="U1296" s="2">
        <v>2894.674</v>
      </c>
      <c r="V1296" s="2">
        <v>3.8885180000000001E-3</v>
      </c>
    </row>
    <row r="1297" spans="1:22" x14ac:dyDescent="0.25">
      <c r="A1297" s="2">
        <v>2896.6030000000001</v>
      </c>
      <c r="B1297" s="2">
        <v>99.086770000000001</v>
      </c>
      <c r="U1297" s="2">
        <v>2896.6030000000001</v>
      </c>
      <c r="V1297" s="2">
        <v>3.9843470000000001E-3</v>
      </c>
    </row>
    <row r="1298" spans="1:22" x14ac:dyDescent="0.25">
      <c r="A1298" s="2">
        <v>2898.5309999999999</v>
      </c>
      <c r="B1298" s="2">
        <v>99.069270000000003</v>
      </c>
      <c r="U1298" s="2">
        <v>2898.5309999999999</v>
      </c>
      <c r="V1298" s="2">
        <v>4.0610129999999996E-3</v>
      </c>
    </row>
    <row r="1299" spans="1:22" x14ac:dyDescent="0.25">
      <c r="A1299" s="2">
        <v>2900.46</v>
      </c>
      <c r="B1299" s="2">
        <v>99.053439999999995</v>
      </c>
      <c r="U1299" s="2">
        <v>2900.46</v>
      </c>
      <c r="V1299" s="2">
        <v>4.1304380000000002E-3</v>
      </c>
    </row>
    <row r="1300" spans="1:22" x14ac:dyDescent="0.25">
      <c r="A1300" s="2">
        <v>2902.3879999999999</v>
      </c>
      <c r="B1300" s="2">
        <v>99.027270000000001</v>
      </c>
      <c r="U1300" s="2">
        <v>2902.3879999999999</v>
      </c>
      <c r="V1300" s="2">
        <v>4.245207E-3</v>
      </c>
    </row>
    <row r="1301" spans="1:22" x14ac:dyDescent="0.25">
      <c r="A1301" s="2">
        <v>2904.317</v>
      </c>
      <c r="B1301" s="2">
        <v>98.995509999999996</v>
      </c>
      <c r="U1301" s="2">
        <v>2904.317</v>
      </c>
      <c r="V1301" s="2">
        <v>4.3844729999999998E-3</v>
      </c>
    </row>
    <row r="1302" spans="1:22" x14ac:dyDescent="0.25">
      <c r="A1302" s="2">
        <v>2906.2449999999999</v>
      </c>
      <c r="B1302" s="2">
        <v>98.970579999999998</v>
      </c>
      <c r="U1302" s="2">
        <v>2906.2449999999999</v>
      </c>
      <c r="V1302" s="2">
        <v>4.4938920000000002E-3</v>
      </c>
    </row>
    <row r="1303" spans="1:22" x14ac:dyDescent="0.25">
      <c r="A1303" s="2">
        <v>2908.174</v>
      </c>
      <c r="B1303" s="2">
        <v>98.940259999999995</v>
      </c>
      <c r="U1303" s="2">
        <v>2908.174</v>
      </c>
      <c r="V1303" s="2">
        <v>4.6269450000000004E-3</v>
      </c>
    </row>
    <row r="1304" spans="1:22" x14ac:dyDescent="0.25">
      <c r="A1304" s="2">
        <v>2910.1019999999999</v>
      </c>
      <c r="B1304" s="2">
        <v>98.89461</v>
      </c>
      <c r="U1304" s="2">
        <v>2910.1019999999999</v>
      </c>
      <c r="V1304" s="2">
        <v>4.8273949999999999E-3</v>
      </c>
    </row>
    <row r="1305" spans="1:22" x14ac:dyDescent="0.25">
      <c r="A1305" s="2">
        <v>2912.0309999999999</v>
      </c>
      <c r="B1305" s="2">
        <v>98.836690000000004</v>
      </c>
      <c r="U1305" s="2">
        <v>2912.0309999999999</v>
      </c>
      <c r="V1305" s="2">
        <v>5.0818030000000002E-3</v>
      </c>
    </row>
    <row r="1306" spans="1:22" x14ac:dyDescent="0.25">
      <c r="A1306" s="2">
        <v>2913.9589999999998</v>
      </c>
      <c r="B1306" s="2">
        <v>98.774420000000006</v>
      </c>
      <c r="U1306" s="2">
        <v>2913.9589999999998</v>
      </c>
      <c r="V1306" s="2">
        <v>5.3555069999999998E-3</v>
      </c>
    </row>
    <row r="1307" spans="1:22" x14ac:dyDescent="0.25">
      <c r="A1307" s="2">
        <v>2915.8879999999999</v>
      </c>
      <c r="B1307" s="2">
        <v>98.712320000000005</v>
      </c>
      <c r="U1307" s="2">
        <v>2915.8879999999999</v>
      </c>
      <c r="V1307" s="2">
        <v>5.6286449999999998E-3</v>
      </c>
    </row>
    <row r="1308" spans="1:22" x14ac:dyDescent="0.25">
      <c r="A1308" s="2">
        <v>2917.8159999999998</v>
      </c>
      <c r="B1308" s="2">
        <v>98.653130000000004</v>
      </c>
      <c r="U1308" s="2">
        <v>2917.8159999999998</v>
      </c>
      <c r="V1308" s="2">
        <v>5.8891179999999996E-3</v>
      </c>
    </row>
    <row r="1309" spans="1:22" x14ac:dyDescent="0.25">
      <c r="A1309" s="2">
        <v>2919.7449999999999</v>
      </c>
      <c r="B1309" s="2">
        <v>98.610150000000004</v>
      </c>
      <c r="U1309" s="2">
        <v>2919.7449999999999</v>
      </c>
      <c r="V1309" s="2">
        <v>6.0783770000000003E-3</v>
      </c>
    </row>
    <row r="1310" spans="1:22" x14ac:dyDescent="0.25">
      <c r="A1310" s="2">
        <v>2921.6729999999998</v>
      </c>
      <c r="B1310" s="2">
        <v>98.593029999999999</v>
      </c>
      <c r="U1310" s="2">
        <v>2921.6729999999998</v>
      </c>
      <c r="V1310" s="2">
        <v>6.1537620000000001E-3</v>
      </c>
    </row>
    <row r="1311" spans="1:22" x14ac:dyDescent="0.25">
      <c r="A1311" s="2">
        <v>2923.6019999999999</v>
      </c>
      <c r="B1311" s="2">
        <v>98.587280000000007</v>
      </c>
      <c r="U1311" s="2">
        <v>2923.6019999999999</v>
      </c>
      <c r="V1311" s="2">
        <v>6.1791240000000002E-3</v>
      </c>
    </row>
    <row r="1312" spans="1:22" x14ac:dyDescent="0.25">
      <c r="A1312" s="2">
        <v>2925.53</v>
      </c>
      <c r="B1312" s="2">
        <v>98.573049999999995</v>
      </c>
      <c r="U1312" s="2">
        <v>2925.53</v>
      </c>
      <c r="V1312" s="2">
        <v>6.2418129999999997E-3</v>
      </c>
    </row>
    <row r="1313" spans="1:22" x14ac:dyDescent="0.25">
      <c r="A1313" s="2">
        <v>2927.4589999999998</v>
      </c>
      <c r="B1313" s="2">
        <v>98.571489999999997</v>
      </c>
      <c r="U1313" s="2">
        <v>2927.4589999999998</v>
      </c>
      <c r="V1313" s="2">
        <v>6.2486829999999997E-3</v>
      </c>
    </row>
    <row r="1314" spans="1:22" x14ac:dyDescent="0.25">
      <c r="A1314" s="2">
        <v>2929.3870000000002</v>
      </c>
      <c r="B1314" s="2">
        <v>98.579509999999999</v>
      </c>
      <c r="U1314" s="2">
        <v>2929.3870000000002</v>
      </c>
      <c r="V1314" s="2">
        <v>6.2133520000000001E-3</v>
      </c>
    </row>
    <row r="1315" spans="1:22" x14ac:dyDescent="0.25">
      <c r="A1315" s="2">
        <v>2931.3159999999998</v>
      </c>
      <c r="B1315" s="2">
        <v>98.588149999999999</v>
      </c>
      <c r="U1315" s="2">
        <v>2931.3159999999998</v>
      </c>
      <c r="V1315" s="2">
        <v>6.1752949999999999E-3</v>
      </c>
    </row>
    <row r="1316" spans="1:22" x14ac:dyDescent="0.25">
      <c r="A1316" s="2">
        <v>2933.2440000000001</v>
      </c>
      <c r="B1316" s="2">
        <v>98.598100000000002</v>
      </c>
      <c r="U1316" s="2">
        <v>2933.2440000000001</v>
      </c>
      <c r="V1316" s="2">
        <v>6.13147E-3</v>
      </c>
    </row>
    <row r="1317" spans="1:22" x14ac:dyDescent="0.25">
      <c r="A1317" s="2">
        <v>2935.1729999999998</v>
      </c>
      <c r="B1317" s="2">
        <v>98.612489999999994</v>
      </c>
      <c r="U1317" s="2">
        <v>2935.1729999999998</v>
      </c>
      <c r="V1317" s="2">
        <v>6.0680960000000003E-3</v>
      </c>
    </row>
    <row r="1318" spans="1:22" x14ac:dyDescent="0.25">
      <c r="A1318" s="2">
        <v>2937.1010000000001</v>
      </c>
      <c r="B1318" s="2">
        <v>98.630949999999999</v>
      </c>
      <c r="U1318" s="2">
        <v>2937.1010000000001</v>
      </c>
      <c r="V1318" s="2">
        <v>5.9867949999999996E-3</v>
      </c>
    </row>
    <row r="1319" spans="1:22" x14ac:dyDescent="0.25">
      <c r="A1319" s="2">
        <v>2939.03</v>
      </c>
      <c r="B1319" s="2">
        <v>98.648960000000002</v>
      </c>
      <c r="U1319" s="2">
        <v>2939.03</v>
      </c>
      <c r="V1319" s="2">
        <v>5.907476E-3</v>
      </c>
    </row>
    <row r="1320" spans="1:22" x14ac:dyDescent="0.25">
      <c r="A1320" s="2">
        <v>2940.9580000000001</v>
      </c>
      <c r="B1320" s="2">
        <v>98.649500000000003</v>
      </c>
      <c r="U1320" s="2">
        <v>2940.9580000000001</v>
      </c>
      <c r="V1320" s="2">
        <v>5.9051069999999997E-3</v>
      </c>
    </row>
    <row r="1321" spans="1:22" x14ac:dyDescent="0.25">
      <c r="A1321" s="2">
        <v>2942.8870000000002</v>
      </c>
      <c r="B1321" s="2">
        <v>98.652540000000002</v>
      </c>
      <c r="U1321" s="2">
        <v>2942.8870000000002</v>
      </c>
      <c r="V1321" s="2">
        <v>5.8917249999999996E-3</v>
      </c>
    </row>
    <row r="1322" spans="1:22" x14ac:dyDescent="0.25">
      <c r="A1322" s="2">
        <v>2944.8150000000001</v>
      </c>
      <c r="B1322" s="2">
        <v>98.655940000000001</v>
      </c>
      <c r="U1322" s="2">
        <v>2944.8150000000001</v>
      </c>
      <c r="V1322" s="2">
        <v>5.8767799999999999E-3</v>
      </c>
    </row>
    <row r="1323" spans="1:22" x14ac:dyDescent="0.25">
      <c r="A1323" s="2">
        <v>2946.7440000000001</v>
      </c>
      <c r="B1323" s="2">
        <v>98.647729999999996</v>
      </c>
      <c r="U1323" s="2">
        <v>2946.7440000000001</v>
      </c>
      <c r="V1323" s="2">
        <v>5.9128999999999996E-3</v>
      </c>
    </row>
    <row r="1324" spans="1:22" x14ac:dyDescent="0.25">
      <c r="A1324" s="2">
        <v>2948.672</v>
      </c>
      <c r="B1324" s="2">
        <v>98.635779999999997</v>
      </c>
      <c r="U1324" s="2">
        <v>2948.672</v>
      </c>
      <c r="V1324" s="2">
        <v>5.9655009999999998E-3</v>
      </c>
    </row>
    <row r="1325" spans="1:22" x14ac:dyDescent="0.25">
      <c r="A1325" s="2">
        <v>2950.6010000000001</v>
      </c>
      <c r="B1325" s="2">
        <v>98.621120000000005</v>
      </c>
      <c r="U1325" s="2">
        <v>2950.6010000000001</v>
      </c>
      <c r="V1325" s="2">
        <v>6.0300529999999996E-3</v>
      </c>
    </row>
    <row r="1326" spans="1:22" x14ac:dyDescent="0.25">
      <c r="A1326" s="2">
        <v>2952.529</v>
      </c>
      <c r="B1326" s="2">
        <v>98.599209999999999</v>
      </c>
      <c r="U1326" s="2">
        <v>2952.529</v>
      </c>
      <c r="V1326" s="2">
        <v>6.1265829999999997E-3</v>
      </c>
    </row>
    <row r="1327" spans="1:22" x14ac:dyDescent="0.25">
      <c r="A1327" s="2">
        <v>2954.4580000000001</v>
      </c>
      <c r="B1327" s="2">
        <v>98.571209999999994</v>
      </c>
      <c r="U1327" s="2">
        <v>2954.4580000000001</v>
      </c>
      <c r="V1327" s="2">
        <v>6.2499340000000004E-3</v>
      </c>
    </row>
    <row r="1328" spans="1:22" x14ac:dyDescent="0.25">
      <c r="A1328" s="2">
        <v>2956.386</v>
      </c>
      <c r="B1328" s="2">
        <v>98.54083</v>
      </c>
      <c r="U1328" s="2">
        <v>2956.386</v>
      </c>
      <c r="V1328" s="2">
        <v>6.3837770000000002E-3</v>
      </c>
    </row>
    <row r="1329" spans="1:22" x14ac:dyDescent="0.25">
      <c r="A1329" s="2">
        <v>2958.3150000000001</v>
      </c>
      <c r="B1329" s="2">
        <v>98.512469999999993</v>
      </c>
      <c r="U1329" s="2">
        <v>2958.3150000000001</v>
      </c>
      <c r="V1329" s="2">
        <v>6.5088120000000001E-3</v>
      </c>
    </row>
    <row r="1330" spans="1:22" x14ac:dyDescent="0.25">
      <c r="A1330" s="2">
        <v>2960.2429999999999</v>
      </c>
      <c r="B1330" s="2">
        <v>98.499520000000004</v>
      </c>
      <c r="U1330" s="2">
        <v>2960.2429999999999</v>
      </c>
      <c r="V1330" s="2">
        <v>6.5658840000000001E-3</v>
      </c>
    </row>
    <row r="1331" spans="1:22" x14ac:dyDescent="0.25">
      <c r="A1331" s="2">
        <v>2962.172</v>
      </c>
      <c r="B1331" s="2">
        <v>98.486890000000002</v>
      </c>
      <c r="U1331" s="2">
        <v>2962.172</v>
      </c>
      <c r="V1331" s="2">
        <v>6.6215689999999999E-3</v>
      </c>
    </row>
    <row r="1332" spans="1:22" x14ac:dyDescent="0.25">
      <c r="A1332" s="2">
        <v>2964.1</v>
      </c>
      <c r="B1332" s="2">
        <v>98.473680000000002</v>
      </c>
      <c r="U1332" s="2">
        <v>2964.1</v>
      </c>
      <c r="V1332" s="2">
        <v>6.6798480000000004E-3</v>
      </c>
    </row>
    <row r="1333" spans="1:22" x14ac:dyDescent="0.25">
      <c r="A1333" s="2">
        <v>2966.029</v>
      </c>
      <c r="B1333" s="2">
        <v>98.45926</v>
      </c>
      <c r="U1333" s="2">
        <v>2966.029</v>
      </c>
      <c r="V1333" s="2">
        <v>6.7434460000000002E-3</v>
      </c>
    </row>
    <row r="1334" spans="1:22" x14ac:dyDescent="0.25">
      <c r="A1334" s="2">
        <v>2967.9569999999999</v>
      </c>
      <c r="B1334" s="2">
        <v>98.44623</v>
      </c>
      <c r="U1334" s="2">
        <v>2967.9569999999999</v>
      </c>
      <c r="V1334" s="2">
        <v>6.8009350000000001E-3</v>
      </c>
    </row>
    <row r="1335" spans="1:22" x14ac:dyDescent="0.25">
      <c r="A1335" s="2">
        <v>2969.886</v>
      </c>
      <c r="B1335" s="2">
        <v>98.441699999999997</v>
      </c>
      <c r="U1335" s="2">
        <v>2969.886</v>
      </c>
      <c r="V1335" s="2">
        <v>6.8208720000000004E-3</v>
      </c>
    </row>
    <row r="1336" spans="1:22" x14ac:dyDescent="0.25">
      <c r="A1336" s="2">
        <v>2971.8139999999999</v>
      </c>
      <c r="B1336" s="2">
        <v>98.436009999999996</v>
      </c>
      <c r="U1336" s="2">
        <v>2971.8139999999999</v>
      </c>
      <c r="V1336" s="2">
        <v>6.8459810000000001E-3</v>
      </c>
    </row>
    <row r="1337" spans="1:22" x14ac:dyDescent="0.25">
      <c r="A1337" s="2">
        <v>2973.7429999999999</v>
      </c>
      <c r="B1337" s="2">
        <v>98.418800000000005</v>
      </c>
      <c r="U1337" s="2">
        <v>2973.7429999999999</v>
      </c>
      <c r="V1337" s="2">
        <v>6.9219320000000004E-3</v>
      </c>
    </row>
    <row r="1338" spans="1:22" x14ac:dyDescent="0.25">
      <c r="A1338" s="2">
        <v>2975.6709999999998</v>
      </c>
      <c r="B1338" s="2">
        <v>98.399240000000006</v>
      </c>
      <c r="U1338" s="2">
        <v>2975.6709999999998</v>
      </c>
      <c r="V1338" s="2">
        <v>7.0082690000000001E-3</v>
      </c>
    </row>
    <row r="1339" spans="1:22" x14ac:dyDescent="0.25">
      <c r="A1339" s="2">
        <v>2977.6</v>
      </c>
      <c r="B1339" s="2">
        <v>98.374780000000001</v>
      </c>
      <c r="U1339" s="2">
        <v>2977.6</v>
      </c>
      <c r="V1339" s="2">
        <v>7.1162279999999996E-3</v>
      </c>
    </row>
    <row r="1340" spans="1:22" x14ac:dyDescent="0.25">
      <c r="A1340" s="2">
        <v>2979.5279999999998</v>
      </c>
      <c r="B1340" s="2">
        <v>98.3489</v>
      </c>
      <c r="U1340" s="2">
        <v>2979.5279999999998</v>
      </c>
      <c r="V1340" s="2">
        <v>7.23049E-3</v>
      </c>
    </row>
    <row r="1341" spans="1:22" x14ac:dyDescent="0.25">
      <c r="A1341" s="2">
        <v>2981.4569999999999</v>
      </c>
      <c r="B1341" s="2">
        <v>98.319980000000001</v>
      </c>
      <c r="U1341" s="2">
        <v>2981.4569999999999</v>
      </c>
      <c r="V1341" s="2">
        <v>7.3582229999999997E-3</v>
      </c>
    </row>
    <row r="1342" spans="1:22" x14ac:dyDescent="0.25">
      <c r="A1342" s="2">
        <v>2983.3850000000002</v>
      </c>
      <c r="B1342" s="2">
        <v>98.288709999999995</v>
      </c>
      <c r="U1342" s="2">
        <v>2983.3850000000002</v>
      </c>
      <c r="V1342" s="2">
        <v>7.4963720000000003E-3</v>
      </c>
    </row>
    <row r="1343" spans="1:22" x14ac:dyDescent="0.25">
      <c r="A1343" s="2">
        <v>2985.3139999999999</v>
      </c>
      <c r="B1343" s="2">
        <v>98.259820000000005</v>
      </c>
      <c r="U1343" s="2">
        <v>2985.3139999999999</v>
      </c>
      <c r="V1343" s="2">
        <v>7.6240450000000003E-3</v>
      </c>
    </row>
    <row r="1344" spans="1:22" x14ac:dyDescent="0.25">
      <c r="A1344" s="2">
        <v>2987.2420000000002</v>
      </c>
      <c r="B1344" s="2">
        <v>98.226339999999993</v>
      </c>
      <c r="U1344" s="2">
        <v>2987.2420000000002</v>
      </c>
      <c r="V1344" s="2">
        <v>7.7720280000000003E-3</v>
      </c>
    </row>
    <row r="1345" spans="1:22" x14ac:dyDescent="0.25">
      <c r="A1345" s="2">
        <v>2989.1709999999998</v>
      </c>
      <c r="B1345" s="2">
        <v>98.190330000000003</v>
      </c>
      <c r="U1345" s="2">
        <v>2989.1709999999998</v>
      </c>
      <c r="V1345" s="2">
        <v>7.9312770000000005E-3</v>
      </c>
    </row>
    <row r="1346" spans="1:22" x14ac:dyDescent="0.25">
      <c r="A1346" s="2">
        <v>2991.0990000000002</v>
      </c>
      <c r="B1346" s="2">
        <v>98.159480000000002</v>
      </c>
      <c r="U1346" s="2">
        <v>2991.0990000000002</v>
      </c>
      <c r="V1346" s="2">
        <v>8.0677419999999993E-3</v>
      </c>
    </row>
    <row r="1347" spans="1:22" x14ac:dyDescent="0.25">
      <c r="A1347" s="2">
        <v>2993.0279999999998</v>
      </c>
      <c r="B1347" s="2">
        <v>98.129859999999994</v>
      </c>
      <c r="U1347" s="2">
        <v>2993.0279999999998</v>
      </c>
      <c r="V1347" s="2">
        <v>8.198828E-3</v>
      </c>
    </row>
    <row r="1348" spans="1:22" x14ac:dyDescent="0.25">
      <c r="A1348" s="2">
        <v>2994.9560000000001</v>
      </c>
      <c r="B1348" s="2">
        <v>98.099509999999995</v>
      </c>
      <c r="U1348" s="2">
        <v>2994.9560000000001</v>
      </c>
      <c r="V1348" s="2">
        <v>8.3331610000000004E-3</v>
      </c>
    </row>
    <row r="1349" spans="1:22" x14ac:dyDescent="0.25">
      <c r="A1349" s="2">
        <v>2996.8850000000002</v>
      </c>
      <c r="B1349" s="2">
        <v>98.067440000000005</v>
      </c>
      <c r="U1349" s="2">
        <v>2996.8850000000002</v>
      </c>
      <c r="V1349" s="2">
        <v>8.4751700000000006E-3</v>
      </c>
    </row>
    <row r="1350" spans="1:22" x14ac:dyDescent="0.25">
      <c r="A1350" s="2">
        <v>2998.8130000000001</v>
      </c>
      <c r="B1350" s="2">
        <v>98.026070000000004</v>
      </c>
      <c r="U1350" s="2">
        <v>2998.8130000000001</v>
      </c>
      <c r="V1350" s="2">
        <v>8.6584090000000006E-3</v>
      </c>
    </row>
    <row r="1351" spans="1:22" x14ac:dyDescent="0.25">
      <c r="A1351" s="2">
        <v>3000.7420000000002</v>
      </c>
      <c r="B1351" s="2">
        <v>97.983230000000006</v>
      </c>
      <c r="U1351" s="2">
        <v>3000.7420000000002</v>
      </c>
      <c r="V1351" s="2">
        <v>8.8482349999999994E-3</v>
      </c>
    </row>
    <row r="1352" spans="1:22" x14ac:dyDescent="0.25">
      <c r="A1352" s="2">
        <v>3002.67</v>
      </c>
      <c r="B1352" s="2">
        <v>97.944019999999995</v>
      </c>
      <c r="U1352" s="2">
        <v>3002.67</v>
      </c>
      <c r="V1352" s="2">
        <v>9.022057E-3</v>
      </c>
    </row>
    <row r="1353" spans="1:22" x14ac:dyDescent="0.25">
      <c r="A1353" s="2">
        <v>3004.5990000000002</v>
      </c>
      <c r="B1353" s="2">
        <v>97.899370000000005</v>
      </c>
      <c r="U1353" s="2">
        <v>3004.5990000000002</v>
      </c>
      <c r="V1353" s="2">
        <v>9.2201079999999994E-3</v>
      </c>
    </row>
    <row r="1354" spans="1:22" x14ac:dyDescent="0.25">
      <c r="A1354" s="2">
        <v>3006.527</v>
      </c>
      <c r="B1354" s="2">
        <v>97.846860000000007</v>
      </c>
      <c r="U1354" s="2">
        <v>3006.527</v>
      </c>
      <c r="V1354" s="2">
        <v>9.4531330000000007E-3</v>
      </c>
    </row>
    <row r="1355" spans="1:22" x14ac:dyDescent="0.25">
      <c r="A1355" s="2">
        <v>3008.4560000000001</v>
      </c>
      <c r="B1355" s="2">
        <v>97.796570000000003</v>
      </c>
      <c r="U1355" s="2">
        <v>3008.4560000000001</v>
      </c>
      <c r="V1355" s="2">
        <v>9.6763820000000007E-3</v>
      </c>
    </row>
    <row r="1356" spans="1:22" x14ac:dyDescent="0.25">
      <c r="A1356" s="2">
        <v>3010.384</v>
      </c>
      <c r="B1356" s="2">
        <v>97.753550000000004</v>
      </c>
      <c r="U1356" s="2">
        <v>3010.384</v>
      </c>
      <c r="V1356" s="2">
        <v>9.8674599999999998E-3</v>
      </c>
    </row>
    <row r="1357" spans="1:22" x14ac:dyDescent="0.25">
      <c r="A1357" s="2">
        <v>3012.3130000000001</v>
      </c>
      <c r="B1357" s="2">
        <v>97.711619999999996</v>
      </c>
      <c r="U1357" s="2">
        <v>3012.3130000000001</v>
      </c>
      <c r="V1357" s="2">
        <v>1.005378E-2</v>
      </c>
    </row>
    <row r="1358" spans="1:22" x14ac:dyDescent="0.25">
      <c r="A1358" s="2">
        <v>3014.241</v>
      </c>
      <c r="B1358" s="2">
        <v>97.67062</v>
      </c>
      <c r="U1358" s="2">
        <v>3014.241</v>
      </c>
      <c r="V1358" s="2">
        <v>1.023604E-2</v>
      </c>
    </row>
    <row r="1359" spans="1:22" x14ac:dyDescent="0.25">
      <c r="A1359" s="2">
        <v>3016.17</v>
      </c>
      <c r="B1359" s="2">
        <v>97.622590000000002</v>
      </c>
      <c r="U1359" s="2">
        <v>3016.17</v>
      </c>
      <c r="V1359" s="2">
        <v>1.0449679999999999E-2</v>
      </c>
    </row>
    <row r="1360" spans="1:22" x14ac:dyDescent="0.25">
      <c r="A1360" s="2">
        <v>3018.098</v>
      </c>
      <c r="B1360" s="2">
        <v>97.57329</v>
      </c>
      <c r="U1360" s="2">
        <v>3018.098</v>
      </c>
      <c r="V1360" s="2">
        <v>1.0669049999999999E-2</v>
      </c>
    </row>
    <row r="1361" spans="1:22" x14ac:dyDescent="0.25">
      <c r="A1361" s="2">
        <v>3020.027</v>
      </c>
      <c r="B1361" s="2">
        <v>97.54034</v>
      </c>
      <c r="U1361" s="2">
        <v>3020.027</v>
      </c>
      <c r="V1361" s="2">
        <v>1.0815709999999999E-2</v>
      </c>
    </row>
    <row r="1362" spans="1:22" x14ac:dyDescent="0.25">
      <c r="A1362" s="2">
        <v>3021.9549999999999</v>
      </c>
      <c r="B1362" s="2">
        <v>97.503299999999996</v>
      </c>
      <c r="U1362" s="2">
        <v>3021.9549999999999</v>
      </c>
      <c r="V1362" s="2">
        <v>1.0980709999999999E-2</v>
      </c>
    </row>
    <row r="1363" spans="1:22" x14ac:dyDescent="0.25">
      <c r="A1363" s="2">
        <v>3023.884</v>
      </c>
      <c r="B1363" s="2">
        <v>97.45317</v>
      </c>
      <c r="U1363" s="2">
        <v>3023.884</v>
      </c>
      <c r="V1363" s="2">
        <v>1.120402E-2</v>
      </c>
    </row>
    <row r="1364" spans="1:22" x14ac:dyDescent="0.25">
      <c r="A1364" s="2">
        <v>3025.8119999999999</v>
      </c>
      <c r="B1364" s="2">
        <v>97.39734</v>
      </c>
      <c r="U1364" s="2">
        <v>3025.8119999999999</v>
      </c>
      <c r="V1364" s="2">
        <v>1.14529E-2</v>
      </c>
    </row>
    <row r="1365" spans="1:22" x14ac:dyDescent="0.25">
      <c r="A1365" s="2">
        <v>3027.741</v>
      </c>
      <c r="B1365" s="2">
        <v>97.338520000000003</v>
      </c>
      <c r="U1365" s="2">
        <v>3027.741</v>
      </c>
      <c r="V1365" s="2">
        <v>1.171525E-2</v>
      </c>
    </row>
    <row r="1366" spans="1:22" x14ac:dyDescent="0.25">
      <c r="A1366" s="2">
        <v>3029.6689999999999</v>
      </c>
      <c r="B1366" s="2">
        <v>97.276889999999995</v>
      </c>
      <c r="U1366" s="2">
        <v>3029.6689999999999</v>
      </c>
      <c r="V1366" s="2">
        <v>1.199032E-2</v>
      </c>
    </row>
    <row r="1367" spans="1:22" x14ac:dyDescent="0.25">
      <c r="A1367" s="2">
        <v>3031.598</v>
      </c>
      <c r="B1367" s="2">
        <v>97.214330000000004</v>
      </c>
      <c r="U1367" s="2">
        <v>3031.598</v>
      </c>
      <c r="V1367" s="2">
        <v>1.226969E-2</v>
      </c>
    </row>
    <row r="1368" spans="1:22" x14ac:dyDescent="0.25">
      <c r="A1368" s="2">
        <v>3033.5259999999998</v>
      </c>
      <c r="B1368" s="2">
        <v>97.154499999999999</v>
      </c>
      <c r="U1368" s="2">
        <v>3033.5259999999998</v>
      </c>
      <c r="V1368" s="2">
        <v>1.2537110000000001E-2</v>
      </c>
    </row>
    <row r="1369" spans="1:22" x14ac:dyDescent="0.25">
      <c r="A1369" s="2">
        <v>3035.4549999999999</v>
      </c>
      <c r="B1369" s="2">
        <v>97.099170000000001</v>
      </c>
      <c r="U1369" s="2">
        <v>3035.4549999999999</v>
      </c>
      <c r="V1369" s="2">
        <v>1.2784480000000001E-2</v>
      </c>
    </row>
    <row r="1370" spans="1:22" x14ac:dyDescent="0.25">
      <c r="A1370" s="2">
        <v>3037.3829999999998</v>
      </c>
      <c r="B1370" s="2">
        <v>97.042209999999997</v>
      </c>
      <c r="U1370" s="2">
        <v>3037.3829999999998</v>
      </c>
      <c r="V1370" s="2">
        <v>1.303931E-2</v>
      </c>
    </row>
    <row r="1371" spans="1:22" x14ac:dyDescent="0.25">
      <c r="A1371" s="2">
        <v>3039.3119999999999</v>
      </c>
      <c r="B1371" s="2">
        <v>96.988910000000004</v>
      </c>
      <c r="U1371" s="2">
        <v>3039.3119999999999</v>
      </c>
      <c r="V1371" s="2">
        <v>1.327795E-2</v>
      </c>
    </row>
    <row r="1372" spans="1:22" x14ac:dyDescent="0.25">
      <c r="A1372" s="2">
        <v>3041.24</v>
      </c>
      <c r="B1372" s="2">
        <v>96.933310000000006</v>
      </c>
      <c r="U1372" s="2">
        <v>3041.24</v>
      </c>
      <c r="V1372" s="2">
        <v>1.3526949999999999E-2</v>
      </c>
    </row>
    <row r="1373" spans="1:22" x14ac:dyDescent="0.25">
      <c r="A1373" s="2">
        <v>3043.1689999999999</v>
      </c>
      <c r="B1373" s="2">
        <v>96.875470000000007</v>
      </c>
      <c r="U1373" s="2">
        <v>3043.1689999999999</v>
      </c>
      <c r="V1373" s="2">
        <v>1.378618E-2</v>
      </c>
    </row>
    <row r="1374" spans="1:22" x14ac:dyDescent="0.25">
      <c r="A1374" s="2">
        <v>3045.0970000000002</v>
      </c>
      <c r="B1374" s="2">
        <v>96.818399999999997</v>
      </c>
      <c r="U1374" s="2">
        <v>3045.0970000000002</v>
      </c>
      <c r="V1374" s="2">
        <v>1.404211E-2</v>
      </c>
    </row>
    <row r="1375" spans="1:22" x14ac:dyDescent="0.25">
      <c r="A1375" s="2">
        <v>3047.0259999999998</v>
      </c>
      <c r="B1375" s="2">
        <v>96.754549999999995</v>
      </c>
      <c r="U1375" s="2">
        <v>3047.0259999999998</v>
      </c>
      <c r="V1375" s="2">
        <v>1.432861E-2</v>
      </c>
    </row>
    <row r="1376" spans="1:22" x14ac:dyDescent="0.25">
      <c r="A1376" s="2">
        <v>3048.9540000000002</v>
      </c>
      <c r="B1376" s="2">
        <v>96.699619999999996</v>
      </c>
      <c r="U1376" s="2">
        <v>3048.9540000000002</v>
      </c>
      <c r="V1376" s="2">
        <v>1.457523E-2</v>
      </c>
    </row>
    <row r="1377" spans="1:22" x14ac:dyDescent="0.25">
      <c r="A1377" s="2">
        <v>3050.8829999999998</v>
      </c>
      <c r="B1377" s="2">
        <v>96.646299999999997</v>
      </c>
      <c r="U1377" s="2">
        <v>3050.8829999999998</v>
      </c>
      <c r="V1377" s="2">
        <v>1.481475E-2</v>
      </c>
    </row>
    <row r="1378" spans="1:22" x14ac:dyDescent="0.25">
      <c r="A1378" s="2">
        <v>3052.8110000000001</v>
      </c>
      <c r="B1378" s="2">
        <v>96.572770000000006</v>
      </c>
      <c r="U1378" s="2">
        <v>3052.8110000000001</v>
      </c>
      <c r="V1378" s="2">
        <v>1.51453E-2</v>
      </c>
    </row>
    <row r="1379" spans="1:22" x14ac:dyDescent="0.25">
      <c r="A1379" s="2">
        <v>3054.74</v>
      </c>
      <c r="B1379" s="2">
        <v>96.505319999999998</v>
      </c>
      <c r="U1379" s="2">
        <v>3054.74</v>
      </c>
      <c r="V1379" s="2">
        <v>1.5448750000000001E-2</v>
      </c>
    </row>
    <row r="1380" spans="1:22" x14ac:dyDescent="0.25">
      <c r="A1380" s="2">
        <v>3056.6680000000001</v>
      </c>
      <c r="B1380" s="2">
        <v>96.429910000000007</v>
      </c>
      <c r="U1380" s="2">
        <v>3056.6680000000001</v>
      </c>
      <c r="V1380" s="2">
        <v>1.578823E-2</v>
      </c>
    </row>
    <row r="1381" spans="1:22" x14ac:dyDescent="0.25">
      <c r="A1381" s="2">
        <v>3058.5970000000002</v>
      </c>
      <c r="B1381" s="2">
        <v>96.354280000000003</v>
      </c>
      <c r="U1381" s="2">
        <v>3058.5970000000002</v>
      </c>
      <c r="V1381" s="2">
        <v>1.6128989999999999E-2</v>
      </c>
    </row>
    <row r="1382" spans="1:22" x14ac:dyDescent="0.25">
      <c r="A1382" s="2">
        <v>3060.5250000000001</v>
      </c>
      <c r="B1382" s="2">
        <v>96.285790000000006</v>
      </c>
      <c r="U1382" s="2">
        <v>3060.5250000000001</v>
      </c>
      <c r="V1382" s="2">
        <v>1.6437810000000001E-2</v>
      </c>
    </row>
    <row r="1383" spans="1:22" x14ac:dyDescent="0.25">
      <c r="A1383" s="2">
        <v>3062.4540000000002</v>
      </c>
      <c r="B1383" s="2">
        <v>96.220339999999993</v>
      </c>
      <c r="U1383" s="2">
        <v>3062.4540000000002</v>
      </c>
      <c r="V1383" s="2">
        <v>1.6733100000000001E-2</v>
      </c>
    </row>
    <row r="1384" spans="1:22" x14ac:dyDescent="0.25">
      <c r="A1384" s="2">
        <v>3064.3820000000001</v>
      </c>
      <c r="B1384" s="2">
        <v>96.149230000000003</v>
      </c>
      <c r="U1384" s="2">
        <v>3064.3820000000001</v>
      </c>
      <c r="V1384" s="2">
        <v>1.705419E-2</v>
      </c>
    </row>
    <row r="1385" spans="1:22" x14ac:dyDescent="0.25">
      <c r="A1385" s="2">
        <v>3066.3110000000001</v>
      </c>
      <c r="B1385" s="2">
        <v>96.067710000000005</v>
      </c>
      <c r="U1385" s="2">
        <v>3066.3110000000001</v>
      </c>
      <c r="V1385" s="2">
        <v>1.7422569999999998E-2</v>
      </c>
    </row>
    <row r="1386" spans="1:22" x14ac:dyDescent="0.25">
      <c r="A1386" s="2">
        <v>3068.239</v>
      </c>
      <c r="B1386" s="2">
        <v>95.988669999999999</v>
      </c>
      <c r="U1386" s="2">
        <v>3068.239</v>
      </c>
      <c r="V1386" s="2">
        <v>1.7780020000000001E-2</v>
      </c>
    </row>
    <row r="1387" spans="1:22" x14ac:dyDescent="0.25">
      <c r="A1387" s="2">
        <v>3070.1669999999999</v>
      </c>
      <c r="B1387" s="2">
        <v>95.92089</v>
      </c>
      <c r="U1387" s="2">
        <v>3070.1669999999999</v>
      </c>
      <c r="V1387" s="2">
        <v>1.8086809999999998E-2</v>
      </c>
    </row>
    <row r="1388" spans="1:22" x14ac:dyDescent="0.25">
      <c r="A1388" s="2">
        <v>3072.096</v>
      </c>
      <c r="B1388" s="2">
        <v>95.856700000000004</v>
      </c>
      <c r="U1388" s="2">
        <v>3072.096</v>
      </c>
      <c r="V1388" s="2">
        <v>1.837751E-2</v>
      </c>
    </row>
    <row r="1389" spans="1:22" x14ac:dyDescent="0.25">
      <c r="A1389" s="2">
        <v>3074.0250000000001</v>
      </c>
      <c r="B1389" s="2">
        <v>95.785790000000006</v>
      </c>
      <c r="U1389" s="2">
        <v>3074.0250000000001</v>
      </c>
      <c r="V1389" s="2">
        <v>1.8698920000000001E-2</v>
      </c>
    </row>
    <row r="1390" spans="1:22" x14ac:dyDescent="0.25">
      <c r="A1390" s="2">
        <v>3075.953</v>
      </c>
      <c r="B1390" s="2">
        <v>95.700659999999999</v>
      </c>
      <c r="U1390" s="2">
        <v>3075.953</v>
      </c>
      <c r="V1390" s="2">
        <v>1.9085060000000001E-2</v>
      </c>
    </row>
    <row r="1391" spans="1:22" x14ac:dyDescent="0.25">
      <c r="A1391" s="2">
        <v>3077.8820000000001</v>
      </c>
      <c r="B1391" s="2">
        <v>95.617850000000004</v>
      </c>
      <c r="U1391" s="2">
        <v>3077.8820000000001</v>
      </c>
      <c r="V1391" s="2">
        <v>1.9461039999999999E-2</v>
      </c>
    </row>
    <row r="1392" spans="1:22" x14ac:dyDescent="0.25">
      <c r="A1392" s="2">
        <v>3079.81</v>
      </c>
      <c r="B1392" s="2">
        <v>95.540080000000003</v>
      </c>
      <c r="U1392" s="2">
        <v>3079.81</v>
      </c>
      <c r="V1392" s="2">
        <v>1.9814419999999999E-2</v>
      </c>
    </row>
    <row r="1393" spans="1:22" x14ac:dyDescent="0.25">
      <c r="A1393" s="2">
        <v>3081.739</v>
      </c>
      <c r="B1393" s="2">
        <v>95.455699999999993</v>
      </c>
      <c r="U1393" s="2">
        <v>3081.739</v>
      </c>
      <c r="V1393" s="2">
        <v>2.019814E-2</v>
      </c>
    </row>
    <row r="1394" spans="1:22" x14ac:dyDescent="0.25">
      <c r="A1394" s="2">
        <v>3083.6669999999999</v>
      </c>
      <c r="B1394" s="2">
        <v>95.372320000000002</v>
      </c>
      <c r="U1394" s="2">
        <v>3083.6669999999999</v>
      </c>
      <c r="V1394" s="2">
        <v>2.0577640000000001E-2</v>
      </c>
    </row>
    <row r="1395" spans="1:22" x14ac:dyDescent="0.25">
      <c r="A1395" s="2">
        <v>3085.5949999999998</v>
      </c>
      <c r="B1395" s="2">
        <v>95.283969999999997</v>
      </c>
      <c r="U1395" s="2">
        <v>3085.5949999999998</v>
      </c>
      <c r="V1395" s="2">
        <v>2.0980149999999999E-2</v>
      </c>
    </row>
    <row r="1396" spans="1:22" x14ac:dyDescent="0.25">
      <c r="A1396" s="2">
        <v>3087.5239999999999</v>
      </c>
      <c r="B1396" s="2">
        <v>95.198229999999995</v>
      </c>
      <c r="U1396" s="2">
        <v>3087.5239999999999</v>
      </c>
      <c r="V1396" s="2">
        <v>2.137116E-2</v>
      </c>
    </row>
    <row r="1397" spans="1:22" x14ac:dyDescent="0.25">
      <c r="A1397" s="2">
        <v>3089.453</v>
      </c>
      <c r="B1397" s="2">
        <v>95.120980000000003</v>
      </c>
      <c r="U1397" s="2">
        <v>3089.453</v>
      </c>
      <c r="V1397" s="2">
        <v>2.1723699999999999E-2</v>
      </c>
    </row>
    <row r="1398" spans="1:22" x14ac:dyDescent="0.25">
      <c r="A1398" s="2">
        <v>3091.3809999999999</v>
      </c>
      <c r="B1398" s="2">
        <v>95.036670000000001</v>
      </c>
      <c r="U1398" s="2">
        <v>3091.3809999999999</v>
      </c>
      <c r="V1398" s="2">
        <v>2.2108780000000001E-2</v>
      </c>
    </row>
    <row r="1399" spans="1:22" x14ac:dyDescent="0.25">
      <c r="A1399" s="2">
        <v>3093.31</v>
      </c>
      <c r="B1399" s="2">
        <v>94.949460000000002</v>
      </c>
      <c r="U1399" s="2">
        <v>3093.31</v>
      </c>
      <c r="V1399" s="2">
        <v>2.2507470000000002E-2</v>
      </c>
    </row>
    <row r="1400" spans="1:22" x14ac:dyDescent="0.25">
      <c r="A1400" s="2">
        <v>3095.2379999999998</v>
      </c>
      <c r="B1400" s="2">
        <v>94.850880000000004</v>
      </c>
      <c r="U1400" s="2">
        <v>3095.2379999999998</v>
      </c>
      <c r="V1400" s="2">
        <v>2.2958639999999999E-2</v>
      </c>
    </row>
    <row r="1401" spans="1:22" x14ac:dyDescent="0.25">
      <c r="A1401" s="2">
        <v>3097.1669999999999</v>
      </c>
      <c r="B1401" s="2">
        <v>94.757109999999997</v>
      </c>
      <c r="U1401" s="2">
        <v>3097.1669999999999</v>
      </c>
      <c r="V1401" s="2">
        <v>2.3388180000000001E-2</v>
      </c>
    </row>
    <row r="1402" spans="1:22" x14ac:dyDescent="0.25">
      <c r="A1402" s="2">
        <v>3099.0949999999998</v>
      </c>
      <c r="B1402" s="2">
        <v>94.669579999999996</v>
      </c>
      <c r="U1402" s="2">
        <v>3099.0949999999998</v>
      </c>
      <c r="V1402" s="2">
        <v>2.378955E-2</v>
      </c>
    </row>
    <row r="1403" spans="1:22" x14ac:dyDescent="0.25">
      <c r="A1403" s="2">
        <v>3101.0230000000001</v>
      </c>
      <c r="B1403" s="2">
        <v>94.579470000000001</v>
      </c>
      <c r="U1403" s="2">
        <v>3101.0230000000001</v>
      </c>
      <c r="V1403" s="2">
        <v>2.4203120000000002E-2</v>
      </c>
    </row>
    <row r="1404" spans="1:22" x14ac:dyDescent="0.25">
      <c r="A1404" s="2">
        <v>3102.9520000000002</v>
      </c>
      <c r="B1404" s="2">
        <v>94.489710000000002</v>
      </c>
      <c r="U1404" s="2">
        <v>3102.9520000000002</v>
      </c>
      <c r="V1404" s="2">
        <v>2.4615479999999999E-2</v>
      </c>
    </row>
    <row r="1405" spans="1:22" x14ac:dyDescent="0.25">
      <c r="A1405" s="2">
        <v>3104.8809999999999</v>
      </c>
      <c r="B1405" s="2">
        <v>94.394450000000006</v>
      </c>
      <c r="U1405" s="2">
        <v>3104.8809999999999</v>
      </c>
      <c r="V1405" s="2">
        <v>2.5053530000000001E-2</v>
      </c>
    </row>
    <row r="1406" spans="1:22" x14ac:dyDescent="0.25">
      <c r="A1406" s="2">
        <v>3106.8090000000002</v>
      </c>
      <c r="B1406" s="2">
        <v>94.296239999999997</v>
      </c>
      <c r="U1406" s="2">
        <v>3106.8090000000002</v>
      </c>
      <c r="V1406" s="2">
        <v>2.55056E-2</v>
      </c>
    </row>
    <row r="1407" spans="1:22" x14ac:dyDescent="0.25">
      <c r="A1407" s="2">
        <v>3108.7379999999998</v>
      </c>
      <c r="B1407" s="2">
        <v>94.194180000000003</v>
      </c>
      <c r="U1407" s="2">
        <v>3108.7379999999998</v>
      </c>
      <c r="V1407" s="2">
        <v>2.5975910000000001E-2</v>
      </c>
    </row>
    <row r="1408" spans="1:22" x14ac:dyDescent="0.25">
      <c r="A1408" s="2">
        <v>3110.6660000000002</v>
      </c>
      <c r="B1408" s="2">
        <v>94.095280000000002</v>
      </c>
      <c r="U1408" s="2">
        <v>3110.6660000000002</v>
      </c>
      <c r="V1408" s="2">
        <v>2.6432170000000001E-2</v>
      </c>
    </row>
    <row r="1409" spans="1:22" x14ac:dyDescent="0.25">
      <c r="A1409" s="2">
        <v>3112.5940000000001</v>
      </c>
      <c r="B1409" s="2">
        <v>93.992850000000004</v>
      </c>
      <c r="U1409" s="2">
        <v>3112.5940000000001</v>
      </c>
      <c r="V1409" s="2">
        <v>2.6905160000000001E-2</v>
      </c>
    </row>
    <row r="1410" spans="1:22" x14ac:dyDescent="0.25">
      <c r="A1410" s="2">
        <v>3114.5230000000001</v>
      </c>
      <c r="B1410" s="2">
        <v>93.889039999999994</v>
      </c>
      <c r="U1410" s="2">
        <v>3114.5230000000001</v>
      </c>
      <c r="V1410" s="2">
        <v>2.7385119999999999E-2</v>
      </c>
    </row>
    <row r="1411" spans="1:22" x14ac:dyDescent="0.25">
      <c r="A1411" s="2">
        <v>3116.451</v>
      </c>
      <c r="B1411" s="2">
        <v>93.781720000000007</v>
      </c>
      <c r="U1411" s="2">
        <v>3116.451</v>
      </c>
      <c r="V1411" s="2">
        <v>2.788179E-2</v>
      </c>
    </row>
    <row r="1412" spans="1:22" x14ac:dyDescent="0.25">
      <c r="A1412" s="2">
        <v>3118.38</v>
      </c>
      <c r="B1412" s="2">
        <v>93.680509999999998</v>
      </c>
      <c r="U1412" s="2">
        <v>3118.38</v>
      </c>
      <c r="V1412" s="2">
        <v>2.8350739999999999E-2</v>
      </c>
    </row>
    <row r="1413" spans="1:22" x14ac:dyDescent="0.25">
      <c r="A1413" s="2">
        <v>3120.3090000000002</v>
      </c>
      <c r="B1413" s="2">
        <v>93.584180000000003</v>
      </c>
      <c r="U1413" s="2">
        <v>3120.3090000000002</v>
      </c>
      <c r="V1413" s="2">
        <v>2.879758E-2</v>
      </c>
    </row>
    <row r="1414" spans="1:22" x14ac:dyDescent="0.25">
      <c r="A1414" s="2">
        <v>3122.2370000000001</v>
      </c>
      <c r="B1414" s="2">
        <v>93.475239999999999</v>
      </c>
      <c r="U1414" s="2">
        <v>3122.2370000000001</v>
      </c>
      <c r="V1414" s="2">
        <v>2.93034E-2</v>
      </c>
    </row>
    <row r="1415" spans="1:22" x14ac:dyDescent="0.25">
      <c r="A1415" s="2">
        <v>3124.1660000000002</v>
      </c>
      <c r="B1415" s="2">
        <v>93.373230000000007</v>
      </c>
      <c r="U1415" s="2">
        <v>3124.1660000000002</v>
      </c>
      <c r="V1415" s="2">
        <v>2.9777620000000001E-2</v>
      </c>
    </row>
    <row r="1416" spans="1:22" x14ac:dyDescent="0.25">
      <c r="A1416" s="2">
        <v>3126.0940000000001</v>
      </c>
      <c r="B1416" s="2">
        <v>93.272630000000007</v>
      </c>
      <c r="U1416" s="2">
        <v>3126.0940000000001</v>
      </c>
      <c r="V1416" s="2">
        <v>3.024578E-2</v>
      </c>
    </row>
    <row r="1417" spans="1:22" x14ac:dyDescent="0.25">
      <c r="A1417" s="2">
        <v>3128.0219999999999</v>
      </c>
      <c r="B1417" s="2">
        <v>93.167619999999999</v>
      </c>
      <c r="U1417" s="2">
        <v>3128.0219999999999</v>
      </c>
      <c r="V1417" s="2">
        <v>3.0735019999999998E-2</v>
      </c>
    </row>
    <row r="1418" spans="1:22" x14ac:dyDescent="0.25">
      <c r="A1418" s="2">
        <v>3129.951</v>
      </c>
      <c r="B1418" s="2">
        <v>93.062420000000003</v>
      </c>
      <c r="U1418" s="2">
        <v>3129.951</v>
      </c>
      <c r="V1418" s="2">
        <v>3.1225679999999999E-2</v>
      </c>
    </row>
    <row r="1419" spans="1:22" x14ac:dyDescent="0.25">
      <c r="A1419" s="2">
        <v>3131.8789999999999</v>
      </c>
      <c r="B1419" s="2">
        <v>92.948520000000002</v>
      </c>
      <c r="U1419" s="2">
        <v>3131.8789999999999</v>
      </c>
      <c r="V1419" s="2">
        <v>3.1757529999999999E-2</v>
      </c>
    </row>
    <row r="1420" spans="1:22" x14ac:dyDescent="0.25">
      <c r="A1420" s="2">
        <v>3133.808</v>
      </c>
      <c r="B1420" s="2">
        <v>92.833669999999998</v>
      </c>
      <c r="U1420" s="2">
        <v>3133.808</v>
      </c>
      <c r="V1420" s="2">
        <v>3.229448E-2</v>
      </c>
    </row>
    <row r="1421" spans="1:22" x14ac:dyDescent="0.25">
      <c r="A1421" s="2">
        <v>3135.7370000000001</v>
      </c>
      <c r="B1421" s="2">
        <v>92.727050000000006</v>
      </c>
      <c r="U1421" s="2">
        <v>3135.7370000000001</v>
      </c>
      <c r="V1421" s="2">
        <v>3.2793570000000001E-2</v>
      </c>
    </row>
    <row r="1422" spans="1:22" x14ac:dyDescent="0.25">
      <c r="A1422" s="2">
        <v>3137.665</v>
      </c>
      <c r="B1422" s="2">
        <v>92.621030000000005</v>
      </c>
      <c r="U1422" s="2">
        <v>3137.665</v>
      </c>
      <c r="V1422" s="2">
        <v>3.3290430000000003E-2</v>
      </c>
    </row>
    <row r="1423" spans="1:22" x14ac:dyDescent="0.25">
      <c r="A1423" s="2">
        <v>3139.5940000000001</v>
      </c>
      <c r="B1423" s="2">
        <v>92.507620000000003</v>
      </c>
      <c r="U1423" s="2">
        <v>3139.5940000000001</v>
      </c>
      <c r="V1423" s="2">
        <v>3.3822480000000002E-2</v>
      </c>
    </row>
    <row r="1424" spans="1:22" x14ac:dyDescent="0.25">
      <c r="A1424" s="2">
        <v>3141.5219999999999</v>
      </c>
      <c r="B1424" s="2">
        <v>92.391040000000004</v>
      </c>
      <c r="U1424" s="2">
        <v>3141.5219999999999</v>
      </c>
      <c r="V1424" s="2">
        <v>3.4370150000000002E-2</v>
      </c>
    </row>
    <row r="1425" spans="1:22" x14ac:dyDescent="0.25">
      <c r="A1425" s="2">
        <v>3143.45</v>
      </c>
      <c r="B1425" s="2">
        <v>92.27919</v>
      </c>
      <c r="U1425" s="2">
        <v>3143.45</v>
      </c>
      <c r="V1425" s="2">
        <v>3.4896219999999999E-2</v>
      </c>
    </row>
    <row r="1426" spans="1:22" x14ac:dyDescent="0.25">
      <c r="A1426" s="2">
        <v>3145.3789999999999</v>
      </c>
      <c r="B1426" s="2">
        <v>92.165859999999995</v>
      </c>
      <c r="U1426" s="2">
        <v>3145.3789999999999</v>
      </c>
      <c r="V1426" s="2">
        <v>3.5429919999999997E-2</v>
      </c>
    </row>
    <row r="1427" spans="1:22" x14ac:dyDescent="0.25">
      <c r="A1427" s="2">
        <v>3147.3069999999998</v>
      </c>
      <c r="B1427" s="2">
        <v>92.041669999999996</v>
      </c>
      <c r="U1427" s="2">
        <v>3147.3069999999998</v>
      </c>
      <c r="V1427" s="2">
        <v>3.6015510000000001E-2</v>
      </c>
    </row>
    <row r="1428" spans="1:22" x14ac:dyDescent="0.25">
      <c r="A1428" s="2">
        <v>3149.2359999999999</v>
      </c>
      <c r="B1428" s="2">
        <v>91.915440000000004</v>
      </c>
      <c r="U1428" s="2">
        <v>3149.2359999999999</v>
      </c>
      <c r="V1428" s="2">
        <v>3.6611539999999998E-2</v>
      </c>
    </row>
    <row r="1429" spans="1:22" x14ac:dyDescent="0.25">
      <c r="A1429" s="2">
        <v>3151.165</v>
      </c>
      <c r="B1429" s="2">
        <v>91.793760000000006</v>
      </c>
      <c r="U1429" s="2">
        <v>3151.165</v>
      </c>
      <c r="V1429" s="2">
        <v>3.7186820000000002E-2</v>
      </c>
    </row>
    <row r="1430" spans="1:22" x14ac:dyDescent="0.25">
      <c r="A1430" s="2">
        <v>3153.0929999999998</v>
      </c>
      <c r="B1430" s="2">
        <v>91.670630000000003</v>
      </c>
      <c r="U1430" s="2">
        <v>3153.0929999999998</v>
      </c>
      <c r="V1430" s="2">
        <v>3.7769789999999998E-2</v>
      </c>
    </row>
    <row r="1431" spans="1:22" x14ac:dyDescent="0.25">
      <c r="A1431" s="2">
        <v>3155.0210000000002</v>
      </c>
      <c r="B1431" s="2">
        <v>91.546260000000004</v>
      </c>
      <c r="U1431" s="2">
        <v>3155.0210000000002</v>
      </c>
      <c r="V1431" s="2">
        <v>3.8359360000000002E-2</v>
      </c>
    </row>
    <row r="1432" spans="1:22" x14ac:dyDescent="0.25">
      <c r="A1432" s="2">
        <v>3156.95</v>
      </c>
      <c r="B1432" s="2">
        <v>91.428250000000006</v>
      </c>
      <c r="U1432" s="2">
        <v>3156.95</v>
      </c>
      <c r="V1432" s="2">
        <v>3.891961E-2</v>
      </c>
    </row>
    <row r="1433" spans="1:22" x14ac:dyDescent="0.25">
      <c r="A1433" s="2">
        <v>3158.8780000000002</v>
      </c>
      <c r="B1433" s="2">
        <v>91.311760000000007</v>
      </c>
      <c r="U1433" s="2">
        <v>3158.8780000000002</v>
      </c>
      <c r="V1433" s="2">
        <v>3.9473279999999999E-2</v>
      </c>
    </row>
    <row r="1434" spans="1:22" x14ac:dyDescent="0.25">
      <c r="A1434" s="2">
        <v>3160.8069999999998</v>
      </c>
      <c r="B1434" s="2">
        <v>91.188500000000005</v>
      </c>
      <c r="U1434" s="2">
        <v>3160.8069999999998</v>
      </c>
      <c r="V1434" s="2">
        <v>4.0059940000000002E-2</v>
      </c>
    </row>
    <row r="1435" spans="1:22" x14ac:dyDescent="0.25">
      <c r="A1435" s="2">
        <v>3162.7350000000001</v>
      </c>
      <c r="B1435" s="2">
        <v>91.057869999999994</v>
      </c>
      <c r="U1435" s="2">
        <v>3162.7350000000001</v>
      </c>
      <c r="V1435" s="2">
        <v>4.068252E-2</v>
      </c>
    </row>
    <row r="1436" spans="1:22" x14ac:dyDescent="0.25">
      <c r="A1436" s="2">
        <v>3164.6640000000002</v>
      </c>
      <c r="B1436" s="2">
        <v>90.928700000000006</v>
      </c>
      <c r="U1436" s="2">
        <v>3164.6640000000002</v>
      </c>
      <c r="V1436" s="2">
        <v>4.1299019999999999E-2</v>
      </c>
    </row>
    <row r="1437" spans="1:22" x14ac:dyDescent="0.25">
      <c r="A1437" s="2">
        <v>3166.5929999999998</v>
      </c>
      <c r="B1437" s="2">
        <v>90.80883</v>
      </c>
      <c r="U1437" s="2">
        <v>3166.5929999999998</v>
      </c>
      <c r="V1437" s="2">
        <v>4.187192E-2</v>
      </c>
    </row>
    <row r="1438" spans="1:22" x14ac:dyDescent="0.25">
      <c r="A1438" s="2">
        <v>3168.5210000000002</v>
      </c>
      <c r="B1438" s="2">
        <v>90.685590000000005</v>
      </c>
      <c r="U1438" s="2">
        <v>3168.5210000000002</v>
      </c>
      <c r="V1438" s="2">
        <v>4.2461749999999999E-2</v>
      </c>
    </row>
    <row r="1439" spans="1:22" x14ac:dyDescent="0.25">
      <c r="A1439" s="2">
        <v>3170.4490000000001</v>
      </c>
      <c r="B1439" s="2">
        <v>90.554349999999999</v>
      </c>
      <c r="U1439" s="2">
        <v>3170.4490000000001</v>
      </c>
      <c r="V1439" s="2">
        <v>4.3090690000000001E-2</v>
      </c>
    </row>
    <row r="1440" spans="1:22" x14ac:dyDescent="0.25">
      <c r="A1440" s="2">
        <v>3172.3780000000002</v>
      </c>
      <c r="B1440" s="2">
        <v>90.425200000000004</v>
      </c>
      <c r="U1440" s="2">
        <v>3172.3780000000002</v>
      </c>
      <c r="V1440" s="2">
        <v>4.3710499999999999E-2</v>
      </c>
    </row>
    <row r="1441" spans="1:22" x14ac:dyDescent="0.25">
      <c r="A1441" s="2">
        <v>3174.306</v>
      </c>
      <c r="B1441" s="2">
        <v>90.289630000000002</v>
      </c>
      <c r="U1441" s="2">
        <v>3174.306</v>
      </c>
      <c r="V1441" s="2">
        <v>4.4362159999999998E-2</v>
      </c>
    </row>
    <row r="1442" spans="1:22" x14ac:dyDescent="0.25">
      <c r="A1442" s="2">
        <v>3176.2350000000001</v>
      </c>
      <c r="B1442" s="2">
        <v>90.146879999999996</v>
      </c>
      <c r="U1442" s="2">
        <v>3176.2350000000001</v>
      </c>
      <c r="V1442" s="2">
        <v>4.5049279999999997E-2</v>
      </c>
    </row>
    <row r="1443" spans="1:22" x14ac:dyDescent="0.25">
      <c r="A1443" s="2">
        <v>3178.163</v>
      </c>
      <c r="B1443" s="2">
        <v>90.006519999999995</v>
      </c>
      <c r="U1443" s="2">
        <v>3178.163</v>
      </c>
      <c r="V1443" s="2">
        <v>4.5726000000000003E-2</v>
      </c>
    </row>
    <row r="1444" spans="1:22" x14ac:dyDescent="0.25">
      <c r="A1444" s="2">
        <v>3180.0920000000001</v>
      </c>
      <c r="B1444" s="2">
        <v>89.866950000000003</v>
      </c>
      <c r="U1444" s="2">
        <v>3180.0920000000001</v>
      </c>
      <c r="V1444" s="2">
        <v>4.639998E-2</v>
      </c>
    </row>
    <row r="1445" spans="1:22" x14ac:dyDescent="0.25">
      <c r="A1445" s="2">
        <v>3182.0210000000002</v>
      </c>
      <c r="B1445" s="2">
        <v>89.735879999999995</v>
      </c>
      <c r="U1445" s="2">
        <v>3182.0210000000002</v>
      </c>
      <c r="V1445" s="2">
        <v>4.703388E-2</v>
      </c>
    </row>
    <row r="1446" spans="1:22" x14ac:dyDescent="0.25">
      <c r="A1446" s="2">
        <v>3183.9490000000001</v>
      </c>
      <c r="B1446" s="2">
        <v>89.602500000000006</v>
      </c>
      <c r="U1446" s="2">
        <v>3183.9490000000001</v>
      </c>
      <c r="V1446" s="2">
        <v>4.7679869999999999E-2</v>
      </c>
    </row>
    <row r="1447" spans="1:22" x14ac:dyDescent="0.25">
      <c r="A1447" s="2">
        <v>3185.877</v>
      </c>
      <c r="B1447" s="2">
        <v>89.467119999999994</v>
      </c>
      <c r="U1447" s="2">
        <v>3185.877</v>
      </c>
      <c r="V1447" s="2">
        <v>4.8336509999999999E-2</v>
      </c>
    </row>
    <row r="1448" spans="1:22" x14ac:dyDescent="0.25">
      <c r="A1448" s="2">
        <v>3187.806</v>
      </c>
      <c r="B1448" s="2">
        <v>89.331649999999996</v>
      </c>
      <c r="U1448" s="2">
        <v>3187.806</v>
      </c>
      <c r="V1448" s="2">
        <v>4.8994629999999997E-2</v>
      </c>
    </row>
    <row r="1449" spans="1:22" x14ac:dyDescent="0.25">
      <c r="A1449" s="2">
        <v>3189.7339999999999</v>
      </c>
      <c r="B1449" s="2">
        <v>89.197590000000005</v>
      </c>
      <c r="U1449" s="2">
        <v>3189.7339999999999</v>
      </c>
      <c r="V1449" s="2">
        <v>4.9646900000000001E-2</v>
      </c>
    </row>
    <row r="1450" spans="1:22" x14ac:dyDescent="0.25">
      <c r="A1450" s="2">
        <v>3191.663</v>
      </c>
      <c r="B1450" s="2">
        <v>89.068870000000004</v>
      </c>
      <c r="U1450" s="2">
        <v>3191.663</v>
      </c>
      <c r="V1450" s="2">
        <v>5.0274060000000002E-2</v>
      </c>
    </row>
    <row r="1451" spans="1:22" x14ac:dyDescent="0.25">
      <c r="A1451" s="2">
        <v>3193.5909999999999</v>
      </c>
      <c r="B1451" s="2">
        <v>88.932630000000003</v>
      </c>
      <c r="U1451" s="2">
        <v>3193.5909999999999</v>
      </c>
      <c r="V1451" s="2">
        <v>5.0938839999999999E-2</v>
      </c>
    </row>
    <row r="1452" spans="1:22" x14ac:dyDescent="0.25">
      <c r="A1452" s="2">
        <v>3195.52</v>
      </c>
      <c r="B1452" s="2">
        <v>88.797550000000001</v>
      </c>
      <c r="U1452" s="2">
        <v>3195.52</v>
      </c>
      <c r="V1452" s="2">
        <v>5.1598980000000003E-2</v>
      </c>
    </row>
    <row r="1453" spans="1:22" x14ac:dyDescent="0.25">
      <c r="A1453" s="2">
        <v>3197.4479999999999</v>
      </c>
      <c r="B1453" s="2">
        <v>88.660679999999999</v>
      </c>
      <c r="U1453" s="2">
        <v>3197.4479999999999</v>
      </c>
      <c r="V1453" s="2">
        <v>5.226898E-2</v>
      </c>
    </row>
    <row r="1454" spans="1:22" x14ac:dyDescent="0.25">
      <c r="A1454" s="2">
        <v>3199.377</v>
      </c>
      <c r="B1454" s="2">
        <v>88.518720000000002</v>
      </c>
      <c r="U1454" s="2">
        <v>3199.377</v>
      </c>
      <c r="V1454" s="2">
        <v>5.2964850000000001E-2</v>
      </c>
    </row>
    <row r="1455" spans="1:22" x14ac:dyDescent="0.25">
      <c r="A1455" s="2">
        <v>3201.3049999999998</v>
      </c>
      <c r="B1455" s="2">
        <v>88.374639999999999</v>
      </c>
      <c r="U1455" s="2">
        <v>3201.3049999999998</v>
      </c>
      <c r="V1455" s="2">
        <v>5.3672339999999999E-2</v>
      </c>
    </row>
    <row r="1456" spans="1:22" x14ac:dyDescent="0.25">
      <c r="A1456" s="2">
        <v>3203.2339999999999</v>
      </c>
      <c r="B1456" s="2">
        <v>88.2376</v>
      </c>
      <c r="U1456" s="2">
        <v>3203.2339999999999</v>
      </c>
      <c r="V1456" s="2">
        <v>5.4346289999999998E-2</v>
      </c>
    </row>
    <row r="1457" spans="1:22" x14ac:dyDescent="0.25">
      <c r="A1457" s="2">
        <v>3205.1619999999998</v>
      </c>
      <c r="B1457" s="2">
        <v>88.101429999999993</v>
      </c>
      <c r="U1457" s="2">
        <v>3205.1619999999998</v>
      </c>
      <c r="V1457" s="2">
        <v>5.501702E-2</v>
      </c>
    </row>
    <row r="1458" spans="1:22" x14ac:dyDescent="0.25">
      <c r="A1458" s="2">
        <v>3207.0909999999999</v>
      </c>
      <c r="B1458" s="2">
        <v>87.973500000000001</v>
      </c>
      <c r="U1458" s="2">
        <v>3207.0909999999999</v>
      </c>
      <c r="V1458" s="2">
        <v>5.5648129999999997E-2</v>
      </c>
    </row>
    <row r="1459" spans="1:22" x14ac:dyDescent="0.25">
      <c r="A1459" s="2">
        <v>3209.0189999999998</v>
      </c>
      <c r="B1459" s="2">
        <v>87.846059999999994</v>
      </c>
      <c r="U1459" s="2">
        <v>3209.0189999999998</v>
      </c>
      <c r="V1459" s="2">
        <v>5.6277710000000002E-2</v>
      </c>
    </row>
    <row r="1460" spans="1:22" x14ac:dyDescent="0.25">
      <c r="A1460" s="2">
        <v>3210.9479999999999</v>
      </c>
      <c r="B1460" s="2">
        <v>87.709479999999999</v>
      </c>
      <c r="U1460" s="2">
        <v>3210.9479999999999</v>
      </c>
      <c r="V1460" s="2">
        <v>5.6953450000000003E-2</v>
      </c>
    </row>
    <row r="1461" spans="1:22" x14ac:dyDescent="0.25">
      <c r="A1461" s="2">
        <v>3212.8760000000002</v>
      </c>
      <c r="B1461" s="2">
        <v>87.584299999999999</v>
      </c>
      <c r="U1461" s="2">
        <v>3212.8760000000002</v>
      </c>
      <c r="V1461" s="2">
        <v>5.7573739999999998E-2</v>
      </c>
    </row>
    <row r="1462" spans="1:22" x14ac:dyDescent="0.25">
      <c r="A1462" s="2">
        <v>3214.8049999999998</v>
      </c>
      <c r="B1462" s="2">
        <v>87.454999999999998</v>
      </c>
      <c r="U1462" s="2">
        <v>3214.8049999999998</v>
      </c>
      <c r="V1462" s="2">
        <v>5.8215349999999999E-2</v>
      </c>
    </row>
    <row r="1463" spans="1:22" x14ac:dyDescent="0.25">
      <c r="A1463" s="2">
        <v>3216.7330000000002</v>
      </c>
      <c r="B1463" s="2">
        <v>87.326840000000004</v>
      </c>
      <c r="U1463" s="2">
        <v>3216.7330000000002</v>
      </c>
      <c r="V1463" s="2">
        <v>5.8852290000000002E-2</v>
      </c>
    </row>
    <row r="1464" spans="1:22" x14ac:dyDescent="0.25">
      <c r="A1464" s="2">
        <v>3218.6619999999998</v>
      </c>
      <c r="B1464" s="2">
        <v>87.196489999999997</v>
      </c>
      <c r="U1464" s="2">
        <v>3218.6619999999998</v>
      </c>
      <c r="V1464" s="2">
        <v>5.9501020000000002E-2</v>
      </c>
    </row>
    <row r="1465" spans="1:22" x14ac:dyDescent="0.25">
      <c r="A1465" s="2">
        <v>3220.59</v>
      </c>
      <c r="B1465" s="2">
        <v>87.064220000000006</v>
      </c>
      <c r="U1465" s="2">
        <v>3220.59</v>
      </c>
      <c r="V1465" s="2">
        <v>6.0160279999999997E-2</v>
      </c>
    </row>
    <row r="1466" spans="1:22" x14ac:dyDescent="0.25">
      <c r="A1466" s="2">
        <v>3222.5189999999998</v>
      </c>
      <c r="B1466" s="2">
        <v>86.934780000000003</v>
      </c>
      <c r="U1466" s="2">
        <v>3222.5189999999998</v>
      </c>
      <c r="V1466" s="2">
        <v>6.0806449999999998E-2</v>
      </c>
    </row>
    <row r="1467" spans="1:22" x14ac:dyDescent="0.25">
      <c r="A1467" s="2">
        <v>3224.4470000000001</v>
      </c>
      <c r="B1467" s="2">
        <v>86.808000000000007</v>
      </c>
      <c r="U1467" s="2">
        <v>3224.4470000000001</v>
      </c>
      <c r="V1467" s="2">
        <v>6.1440259999999997E-2</v>
      </c>
    </row>
    <row r="1468" spans="1:22" x14ac:dyDescent="0.25">
      <c r="A1468" s="2">
        <v>3226.3760000000002</v>
      </c>
      <c r="B1468" s="2">
        <v>86.69135</v>
      </c>
      <c r="U1468" s="2">
        <v>3226.3760000000002</v>
      </c>
      <c r="V1468" s="2">
        <v>6.2024210000000003E-2</v>
      </c>
    </row>
    <row r="1469" spans="1:22" x14ac:dyDescent="0.25">
      <c r="A1469" s="2">
        <v>3228.3040000000001</v>
      </c>
      <c r="B1469" s="2">
        <v>86.571870000000004</v>
      </c>
      <c r="U1469" s="2">
        <v>3228.3040000000001</v>
      </c>
      <c r="V1469" s="2">
        <v>6.2623200000000004E-2</v>
      </c>
    </row>
    <row r="1470" spans="1:22" x14ac:dyDescent="0.25">
      <c r="A1470" s="2">
        <v>3230.2330000000002</v>
      </c>
      <c r="B1470" s="2">
        <v>86.448310000000006</v>
      </c>
      <c r="U1470" s="2">
        <v>3230.2330000000002</v>
      </c>
      <c r="V1470" s="2">
        <v>6.3243489999999999E-2</v>
      </c>
    </row>
    <row r="1471" spans="1:22" x14ac:dyDescent="0.25">
      <c r="A1471" s="2">
        <v>3232.1610000000001</v>
      </c>
      <c r="B1471" s="2">
        <v>86.332629999999995</v>
      </c>
      <c r="U1471" s="2">
        <v>3232.1610000000001</v>
      </c>
      <c r="V1471" s="2">
        <v>6.3825000000000007E-2</v>
      </c>
    </row>
    <row r="1472" spans="1:22" x14ac:dyDescent="0.25">
      <c r="A1472" s="2">
        <v>3234.09</v>
      </c>
      <c r="B1472" s="2">
        <v>86.21472</v>
      </c>
      <c r="U1472" s="2">
        <v>3234.09</v>
      </c>
      <c r="V1472" s="2">
        <v>6.4418550000000005E-2</v>
      </c>
    </row>
    <row r="1473" spans="1:22" x14ac:dyDescent="0.25">
      <c r="A1473" s="2">
        <v>3236.018</v>
      </c>
      <c r="B1473" s="2">
        <v>86.106340000000003</v>
      </c>
      <c r="U1473" s="2">
        <v>3236.018</v>
      </c>
      <c r="V1473" s="2">
        <v>6.4964889999999997E-2</v>
      </c>
    </row>
    <row r="1474" spans="1:22" x14ac:dyDescent="0.25">
      <c r="A1474" s="2">
        <v>3237.9470000000001</v>
      </c>
      <c r="B1474" s="2">
        <v>86.002229999999997</v>
      </c>
      <c r="U1474" s="2">
        <v>3237.9470000000001</v>
      </c>
      <c r="V1474" s="2">
        <v>6.5490309999999996E-2</v>
      </c>
    </row>
    <row r="1475" spans="1:22" x14ac:dyDescent="0.25">
      <c r="A1475" s="2">
        <v>3239.875</v>
      </c>
      <c r="B1475" s="2">
        <v>85.898799999999994</v>
      </c>
      <c r="U1475" s="2">
        <v>3239.875</v>
      </c>
      <c r="V1475" s="2">
        <v>6.6012929999999997E-2</v>
      </c>
    </row>
    <row r="1476" spans="1:22" x14ac:dyDescent="0.25">
      <c r="A1476" s="2">
        <v>3241.8040000000001</v>
      </c>
      <c r="B1476" s="2">
        <v>85.790369999999996</v>
      </c>
      <c r="U1476" s="2">
        <v>3241.8040000000001</v>
      </c>
      <c r="V1476" s="2">
        <v>6.6561480000000006E-2</v>
      </c>
    </row>
    <row r="1477" spans="1:22" x14ac:dyDescent="0.25">
      <c r="A1477" s="2">
        <v>3243.732</v>
      </c>
      <c r="B1477" s="2">
        <v>85.687970000000007</v>
      </c>
      <c r="U1477" s="2">
        <v>3243.732</v>
      </c>
      <c r="V1477" s="2">
        <v>6.7080139999999996E-2</v>
      </c>
    </row>
    <row r="1478" spans="1:22" x14ac:dyDescent="0.25">
      <c r="A1478" s="2">
        <v>3245.6610000000001</v>
      </c>
      <c r="B1478" s="2">
        <v>85.60284</v>
      </c>
      <c r="U1478" s="2">
        <v>3245.6610000000001</v>
      </c>
      <c r="V1478" s="2">
        <v>6.7511799999999997E-2</v>
      </c>
    </row>
    <row r="1479" spans="1:22" x14ac:dyDescent="0.25">
      <c r="A1479" s="2">
        <v>3247.5889999999999</v>
      </c>
      <c r="B1479" s="2">
        <v>85.516120000000001</v>
      </c>
      <c r="U1479" s="2">
        <v>3247.5889999999999</v>
      </c>
      <c r="V1479" s="2">
        <v>6.7951990000000004E-2</v>
      </c>
    </row>
    <row r="1480" spans="1:22" x14ac:dyDescent="0.25">
      <c r="A1480" s="2">
        <v>3249.518</v>
      </c>
      <c r="B1480" s="2">
        <v>85.419870000000003</v>
      </c>
      <c r="U1480" s="2">
        <v>3249.518</v>
      </c>
      <c r="V1480" s="2">
        <v>6.8441109999999999E-2</v>
      </c>
    </row>
    <row r="1481" spans="1:22" x14ac:dyDescent="0.25">
      <c r="A1481" s="2">
        <v>3251.4459999999999</v>
      </c>
      <c r="B1481" s="2">
        <v>85.322819999999993</v>
      </c>
      <c r="U1481" s="2">
        <v>3251.4459999999999</v>
      </c>
      <c r="V1481" s="2">
        <v>6.8934780000000001E-2</v>
      </c>
    </row>
    <row r="1482" spans="1:22" x14ac:dyDescent="0.25">
      <c r="A1482" s="2">
        <v>3253.375</v>
      </c>
      <c r="B1482" s="2">
        <v>85.233109999999996</v>
      </c>
      <c r="U1482" s="2">
        <v>3253.375</v>
      </c>
      <c r="V1482" s="2">
        <v>6.9391649999999999E-2</v>
      </c>
    </row>
    <row r="1483" spans="1:22" x14ac:dyDescent="0.25">
      <c r="A1483" s="2">
        <v>3255.3029999999999</v>
      </c>
      <c r="B1483" s="2">
        <v>85.147989999999993</v>
      </c>
      <c r="U1483" s="2">
        <v>3255.3029999999999</v>
      </c>
      <c r="V1483" s="2">
        <v>6.9825570000000003E-2</v>
      </c>
    </row>
    <row r="1484" spans="1:22" x14ac:dyDescent="0.25">
      <c r="A1484" s="2">
        <v>3257.232</v>
      </c>
      <c r="B1484" s="2">
        <v>85.0672</v>
      </c>
      <c r="U1484" s="2">
        <v>3257.232</v>
      </c>
      <c r="V1484" s="2">
        <v>7.0237850000000004E-2</v>
      </c>
    </row>
    <row r="1485" spans="1:22" x14ac:dyDescent="0.25">
      <c r="A1485" s="2">
        <v>3259.16</v>
      </c>
      <c r="B1485" s="2">
        <v>84.985529999999997</v>
      </c>
      <c r="U1485" s="2">
        <v>3259.16</v>
      </c>
      <c r="V1485" s="2">
        <v>7.0655019999999999E-2</v>
      </c>
    </row>
    <row r="1486" spans="1:22" x14ac:dyDescent="0.25">
      <c r="A1486" s="2">
        <v>3261.0889999999999</v>
      </c>
      <c r="B1486" s="2">
        <v>84.899479999999997</v>
      </c>
      <c r="U1486" s="2">
        <v>3261.0889999999999</v>
      </c>
      <c r="V1486" s="2">
        <v>7.1094969999999993E-2</v>
      </c>
    </row>
    <row r="1487" spans="1:22" x14ac:dyDescent="0.25">
      <c r="A1487" s="2">
        <v>3263.0169999999998</v>
      </c>
      <c r="B1487" s="2">
        <v>84.821780000000004</v>
      </c>
      <c r="U1487" s="2">
        <v>3263.0169999999998</v>
      </c>
      <c r="V1487" s="2">
        <v>7.149258E-2</v>
      </c>
    </row>
    <row r="1488" spans="1:22" x14ac:dyDescent="0.25">
      <c r="A1488" s="2">
        <v>3264.9459999999999</v>
      </c>
      <c r="B1488" s="2">
        <v>84.756249999999994</v>
      </c>
      <c r="U1488" s="2">
        <v>3264.9459999999999</v>
      </c>
      <c r="V1488" s="2">
        <v>7.1828260000000005E-2</v>
      </c>
    </row>
    <row r="1489" spans="1:22" x14ac:dyDescent="0.25">
      <c r="A1489" s="2">
        <v>3266.8739999999998</v>
      </c>
      <c r="B1489" s="2">
        <v>84.698210000000003</v>
      </c>
      <c r="U1489" s="2">
        <v>3266.8739999999998</v>
      </c>
      <c r="V1489" s="2">
        <v>7.2125759999999997E-2</v>
      </c>
    </row>
    <row r="1490" spans="1:22" x14ac:dyDescent="0.25">
      <c r="A1490" s="2">
        <v>3268.8029999999999</v>
      </c>
      <c r="B1490" s="2">
        <v>84.637730000000005</v>
      </c>
      <c r="U1490" s="2">
        <v>3268.8029999999999</v>
      </c>
      <c r="V1490" s="2">
        <v>7.2435979999999997E-2</v>
      </c>
    </row>
    <row r="1491" spans="1:22" x14ac:dyDescent="0.25">
      <c r="A1491" s="2">
        <v>3270.7310000000002</v>
      </c>
      <c r="B1491" s="2">
        <v>84.579269999999994</v>
      </c>
      <c r="U1491" s="2">
        <v>3270.7310000000002</v>
      </c>
      <c r="V1491" s="2">
        <v>7.273607E-2</v>
      </c>
    </row>
    <row r="1492" spans="1:22" x14ac:dyDescent="0.25">
      <c r="A1492" s="2">
        <v>3272.66</v>
      </c>
      <c r="B1492" s="2">
        <v>84.517709999999994</v>
      </c>
      <c r="U1492" s="2">
        <v>3272.66</v>
      </c>
      <c r="V1492" s="2">
        <v>7.3052270000000002E-2</v>
      </c>
    </row>
    <row r="1493" spans="1:22" x14ac:dyDescent="0.25">
      <c r="A1493" s="2">
        <v>3274.5880000000002</v>
      </c>
      <c r="B1493" s="2">
        <v>84.447500000000005</v>
      </c>
      <c r="U1493" s="2">
        <v>3274.5880000000002</v>
      </c>
      <c r="V1493" s="2">
        <v>7.3413190000000003E-2</v>
      </c>
    </row>
    <row r="1494" spans="1:22" x14ac:dyDescent="0.25">
      <c r="A1494" s="2">
        <v>3276.5169999999998</v>
      </c>
      <c r="B1494" s="2">
        <v>84.371420000000001</v>
      </c>
      <c r="U1494" s="2">
        <v>3276.5169999999998</v>
      </c>
      <c r="V1494" s="2">
        <v>7.3804649999999999E-2</v>
      </c>
    </row>
    <row r="1495" spans="1:22" x14ac:dyDescent="0.25">
      <c r="A1495" s="2">
        <v>3278.4450000000002</v>
      </c>
      <c r="B1495" s="2">
        <v>84.300830000000005</v>
      </c>
      <c r="U1495" s="2">
        <v>3278.4450000000002</v>
      </c>
      <c r="V1495" s="2">
        <v>7.4168150000000002E-2</v>
      </c>
    </row>
    <row r="1496" spans="1:22" x14ac:dyDescent="0.25">
      <c r="A1496" s="2">
        <v>3280.3739999999998</v>
      </c>
      <c r="B1496" s="2">
        <v>84.231759999999994</v>
      </c>
      <c r="U1496" s="2">
        <v>3280.3739999999998</v>
      </c>
      <c r="V1496" s="2">
        <v>7.4524129999999994E-2</v>
      </c>
    </row>
    <row r="1497" spans="1:22" x14ac:dyDescent="0.25">
      <c r="A1497" s="2">
        <v>3282.3020000000001</v>
      </c>
      <c r="B1497" s="2">
        <v>84.168689999999998</v>
      </c>
      <c r="U1497" s="2">
        <v>3282.3020000000001</v>
      </c>
      <c r="V1497" s="2">
        <v>7.4849399999999996E-2</v>
      </c>
    </row>
    <row r="1498" spans="1:22" x14ac:dyDescent="0.25">
      <c r="A1498" s="2">
        <v>3284.2310000000002</v>
      </c>
      <c r="B1498" s="2">
        <v>84.107460000000003</v>
      </c>
      <c r="U1498" s="2">
        <v>3284.2310000000002</v>
      </c>
      <c r="V1498" s="2">
        <v>7.5165469999999998E-2</v>
      </c>
    </row>
    <row r="1499" spans="1:22" x14ac:dyDescent="0.25">
      <c r="A1499" s="2">
        <v>3286.1590000000001</v>
      </c>
      <c r="B1499" s="2">
        <v>84.049390000000002</v>
      </c>
      <c r="U1499" s="2">
        <v>3286.1590000000001</v>
      </c>
      <c r="V1499" s="2">
        <v>7.5465439999999995E-2</v>
      </c>
    </row>
    <row r="1500" spans="1:22" x14ac:dyDescent="0.25">
      <c r="A1500" s="2">
        <v>3288.0880000000002</v>
      </c>
      <c r="B1500" s="2">
        <v>83.998350000000002</v>
      </c>
      <c r="U1500" s="2">
        <v>3288.0880000000002</v>
      </c>
      <c r="V1500" s="2">
        <v>7.572922E-2</v>
      </c>
    </row>
    <row r="1501" spans="1:22" x14ac:dyDescent="0.25">
      <c r="A1501" s="2">
        <v>3290.0160000000001</v>
      </c>
      <c r="B1501" s="2">
        <v>83.943929999999995</v>
      </c>
      <c r="U1501" s="2">
        <v>3290.0160000000001</v>
      </c>
      <c r="V1501" s="2">
        <v>7.6010690000000006E-2</v>
      </c>
    </row>
    <row r="1502" spans="1:22" x14ac:dyDescent="0.25">
      <c r="A1502" s="2">
        <v>3291.9450000000002</v>
      </c>
      <c r="B1502" s="2">
        <v>83.874830000000003</v>
      </c>
      <c r="U1502" s="2">
        <v>3291.9450000000002</v>
      </c>
      <c r="V1502" s="2">
        <v>7.6368329999999998E-2</v>
      </c>
    </row>
    <row r="1503" spans="1:22" x14ac:dyDescent="0.25">
      <c r="A1503" s="2">
        <v>3293.873</v>
      </c>
      <c r="B1503" s="2">
        <v>83.807540000000003</v>
      </c>
      <c r="U1503" s="2">
        <v>3293.873</v>
      </c>
      <c r="V1503" s="2">
        <v>7.6716900000000005E-2</v>
      </c>
    </row>
    <row r="1504" spans="1:22" x14ac:dyDescent="0.25">
      <c r="A1504" s="2">
        <v>3295.8020000000001</v>
      </c>
      <c r="B1504" s="2">
        <v>83.734790000000004</v>
      </c>
      <c r="U1504" s="2">
        <v>3295.8020000000001</v>
      </c>
      <c r="V1504" s="2">
        <v>7.7094029999999994E-2</v>
      </c>
    </row>
    <row r="1505" spans="1:22" x14ac:dyDescent="0.25">
      <c r="A1505" s="2">
        <v>3297.73</v>
      </c>
      <c r="B1505" s="2">
        <v>83.659419999999997</v>
      </c>
      <c r="U1505" s="2">
        <v>3297.73</v>
      </c>
      <c r="V1505" s="2">
        <v>7.7485170000000006E-2</v>
      </c>
    </row>
    <row r="1506" spans="1:22" x14ac:dyDescent="0.25">
      <c r="A1506" s="2">
        <v>3299.6590000000001</v>
      </c>
      <c r="B1506" s="2">
        <v>83.585139999999996</v>
      </c>
      <c r="U1506" s="2">
        <v>3299.6590000000001</v>
      </c>
      <c r="V1506" s="2">
        <v>7.787094E-2</v>
      </c>
    </row>
    <row r="1507" spans="1:22" x14ac:dyDescent="0.25">
      <c r="A1507" s="2">
        <v>3301.587</v>
      </c>
      <c r="B1507" s="2">
        <v>83.505899999999997</v>
      </c>
      <c r="U1507" s="2">
        <v>3301.587</v>
      </c>
      <c r="V1507" s="2">
        <v>7.8282829999999998E-2</v>
      </c>
    </row>
    <row r="1508" spans="1:22" x14ac:dyDescent="0.25">
      <c r="A1508" s="2">
        <v>3303.5160000000001</v>
      </c>
      <c r="B1508" s="2">
        <v>83.419839999999994</v>
      </c>
      <c r="U1508" s="2">
        <v>3303.5160000000001</v>
      </c>
      <c r="V1508" s="2">
        <v>7.8730670000000003E-2</v>
      </c>
    </row>
    <row r="1509" spans="1:22" x14ac:dyDescent="0.25">
      <c r="A1509" s="2">
        <v>3305.444</v>
      </c>
      <c r="B1509" s="2">
        <v>83.334699999999998</v>
      </c>
      <c r="U1509" s="2">
        <v>3305.444</v>
      </c>
      <c r="V1509" s="2">
        <v>7.9174120000000001E-2</v>
      </c>
    </row>
    <row r="1510" spans="1:22" x14ac:dyDescent="0.25">
      <c r="A1510" s="2">
        <v>3307.373</v>
      </c>
      <c r="B1510" s="2">
        <v>83.247559999999993</v>
      </c>
      <c r="U1510" s="2">
        <v>3307.373</v>
      </c>
      <c r="V1510" s="2">
        <v>7.9628500000000005E-2</v>
      </c>
    </row>
    <row r="1511" spans="1:22" x14ac:dyDescent="0.25">
      <c r="A1511" s="2">
        <v>3309.3009999999999</v>
      </c>
      <c r="B1511" s="2">
        <v>83.154939999999996</v>
      </c>
      <c r="U1511" s="2">
        <v>3309.3009999999999</v>
      </c>
      <c r="V1511" s="2">
        <v>8.0111950000000001E-2</v>
      </c>
    </row>
    <row r="1512" spans="1:22" x14ac:dyDescent="0.25">
      <c r="A1512" s="2">
        <v>3311.23</v>
      </c>
      <c r="B1512" s="2">
        <v>83.068809999999999</v>
      </c>
      <c r="U1512" s="2">
        <v>3311.23</v>
      </c>
      <c r="V1512" s="2">
        <v>8.0562010000000003E-2</v>
      </c>
    </row>
    <row r="1513" spans="1:22" x14ac:dyDescent="0.25">
      <c r="A1513" s="2">
        <v>3313.1579999999999</v>
      </c>
      <c r="B1513" s="2">
        <v>82.981290000000001</v>
      </c>
      <c r="U1513" s="2">
        <v>3313.1579999999999</v>
      </c>
      <c r="V1513" s="2">
        <v>8.1019859999999999E-2</v>
      </c>
    </row>
    <row r="1514" spans="1:22" x14ac:dyDescent="0.25">
      <c r="A1514" s="2">
        <v>3315.087</v>
      </c>
      <c r="B1514" s="2">
        <v>82.888679999999994</v>
      </c>
      <c r="U1514" s="2">
        <v>3315.087</v>
      </c>
      <c r="V1514" s="2">
        <v>8.1504789999999994E-2</v>
      </c>
    </row>
    <row r="1515" spans="1:22" x14ac:dyDescent="0.25">
      <c r="A1515" s="2">
        <v>3317.0149999999999</v>
      </c>
      <c r="B1515" s="2">
        <v>82.788449999999997</v>
      </c>
      <c r="U1515" s="2">
        <v>3317.0149999999999</v>
      </c>
      <c r="V1515" s="2">
        <v>8.2030240000000004E-2</v>
      </c>
    </row>
    <row r="1516" spans="1:22" x14ac:dyDescent="0.25">
      <c r="A1516" s="2">
        <v>3318.944</v>
      </c>
      <c r="B1516" s="2">
        <v>82.672790000000006</v>
      </c>
      <c r="U1516" s="2">
        <v>3318.944</v>
      </c>
      <c r="V1516" s="2">
        <v>8.26374E-2</v>
      </c>
    </row>
    <row r="1517" spans="1:22" x14ac:dyDescent="0.25">
      <c r="A1517" s="2">
        <v>3320.8719999999998</v>
      </c>
      <c r="B1517" s="2">
        <v>82.563339999999997</v>
      </c>
      <c r="U1517" s="2">
        <v>3320.8719999999998</v>
      </c>
      <c r="V1517" s="2">
        <v>8.3212729999999999E-2</v>
      </c>
    </row>
    <row r="1518" spans="1:22" x14ac:dyDescent="0.25">
      <c r="A1518" s="2">
        <v>3322.8009999999999</v>
      </c>
      <c r="B1518" s="2">
        <v>82.452830000000006</v>
      </c>
      <c r="U1518" s="2">
        <v>3322.8009999999999</v>
      </c>
      <c r="V1518" s="2">
        <v>8.3794460000000001E-2</v>
      </c>
    </row>
    <row r="1519" spans="1:22" x14ac:dyDescent="0.25">
      <c r="A1519" s="2">
        <v>3324.7289999999998</v>
      </c>
      <c r="B1519" s="2">
        <v>82.332689999999999</v>
      </c>
      <c r="U1519" s="2">
        <v>3324.7289999999998</v>
      </c>
      <c r="V1519" s="2">
        <v>8.4427710000000003E-2</v>
      </c>
    </row>
    <row r="1520" spans="1:22" x14ac:dyDescent="0.25">
      <c r="A1520" s="2">
        <v>3326.6579999999999</v>
      </c>
      <c r="B1520" s="2">
        <v>82.211029999999994</v>
      </c>
      <c r="U1520" s="2">
        <v>3326.6579999999999</v>
      </c>
      <c r="V1520" s="2">
        <v>8.5069919999999993E-2</v>
      </c>
    </row>
    <row r="1521" spans="1:22" x14ac:dyDescent="0.25">
      <c r="A1521" s="2">
        <v>3328.5859999999998</v>
      </c>
      <c r="B1521" s="2">
        <v>82.097830000000002</v>
      </c>
      <c r="U1521" s="2">
        <v>3328.5859999999998</v>
      </c>
      <c r="V1521" s="2">
        <v>8.5668309999999998E-2</v>
      </c>
    </row>
    <row r="1522" spans="1:22" x14ac:dyDescent="0.25">
      <c r="A1522" s="2">
        <v>3330.5149999999999</v>
      </c>
      <c r="B1522" s="2">
        <v>81.98227</v>
      </c>
      <c r="U1522" s="2">
        <v>3330.5149999999999</v>
      </c>
      <c r="V1522" s="2">
        <v>8.6280060000000006E-2</v>
      </c>
    </row>
    <row r="1523" spans="1:22" x14ac:dyDescent="0.25">
      <c r="A1523" s="2">
        <v>3332.4430000000002</v>
      </c>
      <c r="B1523" s="2">
        <v>81.862210000000005</v>
      </c>
      <c r="U1523" s="2">
        <v>3332.4430000000002</v>
      </c>
      <c r="V1523" s="2">
        <v>8.6916549999999995E-2</v>
      </c>
    </row>
    <row r="1524" spans="1:22" x14ac:dyDescent="0.25">
      <c r="A1524" s="2">
        <v>3334.3719999999998</v>
      </c>
      <c r="B1524" s="2">
        <v>81.742140000000006</v>
      </c>
      <c r="U1524" s="2">
        <v>3334.3719999999998</v>
      </c>
      <c r="V1524" s="2">
        <v>8.7553980000000003E-2</v>
      </c>
    </row>
    <row r="1525" spans="1:22" x14ac:dyDescent="0.25">
      <c r="A1525" s="2">
        <v>3336.3</v>
      </c>
      <c r="B1525" s="2">
        <v>81.623599999999996</v>
      </c>
      <c r="U1525" s="2">
        <v>3336.3</v>
      </c>
      <c r="V1525" s="2">
        <v>8.8184280000000004E-2</v>
      </c>
    </row>
    <row r="1526" spans="1:22" x14ac:dyDescent="0.25">
      <c r="A1526" s="2">
        <v>3338.2289999999998</v>
      </c>
      <c r="B1526" s="2">
        <v>81.500699999999995</v>
      </c>
      <c r="U1526" s="2">
        <v>3338.2289999999998</v>
      </c>
      <c r="V1526" s="2">
        <v>8.8838639999999996E-2</v>
      </c>
    </row>
    <row r="1527" spans="1:22" x14ac:dyDescent="0.25">
      <c r="A1527" s="2">
        <v>3340.1570000000002</v>
      </c>
      <c r="B1527" s="2">
        <v>81.374830000000003</v>
      </c>
      <c r="U1527" s="2">
        <v>3340.1570000000002</v>
      </c>
      <c r="V1527" s="2">
        <v>8.9509900000000003E-2</v>
      </c>
    </row>
    <row r="1528" spans="1:22" x14ac:dyDescent="0.25">
      <c r="A1528" s="2">
        <v>3342.0859999999998</v>
      </c>
      <c r="B1528" s="2">
        <v>81.246399999999994</v>
      </c>
      <c r="U1528" s="2">
        <v>3342.0859999999998</v>
      </c>
      <c r="V1528" s="2">
        <v>9.0195890000000001E-2</v>
      </c>
    </row>
    <row r="1529" spans="1:22" x14ac:dyDescent="0.25">
      <c r="A1529" s="2">
        <v>3344.0140000000001</v>
      </c>
      <c r="B1529" s="2">
        <v>81.119759999999999</v>
      </c>
      <c r="U1529" s="2">
        <v>3344.0140000000001</v>
      </c>
      <c r="V1529" s="2">
        <v>9.087336E-2</v>
      </c>
    </row>
    <row r="1530" spans="1:22" x14ac:dyDescent="0.25">
      <c r="A1530" s="2">
        <v>3345.9430000000002</v>
      </c>
      <c r="B1530" s="2">
        <v>81.002269999999996</v>
      </c>
      <c r="U1530" s="2">
        <v>3345.9430000000002</v>
      </c>
      <c r="V1530" s="2">
        <v>9.1502829999999993E-2</v>
      </c>
    </row>
    <row r="1531" spans="1:22" x14ac:dyDescent="0.25">
      <c r="A1531" s="2">
        <v>3347.8710000000001</v>
      </c>
      <c r="B1531" s="2">
        <v>80.886480000000006</v>
      </c>
      <c r="U1531" s="2">
        <v>3347.8710000000001</v>
      </c>
      <c r="V1531" s="2">
        <v>9.2124040000000004E-2</v>
      </c>
    </row>
    <row r="1532" spans="1:22" x14ac:dyDescent="0.25">
      <c r="A1532" s="2">
        <v>3349.8</v>
      </c>
      <c r="B1532" s="2">
        <v>80.764080000000007</v>
      </c>
      <c r="U1532" s="2">
        <v>3349.8</v>
      </c>
      <c r="V1532" s="2">
        <v>9.2781719999999998E-2</v>
      </c>
    </row>
    <row r="1533" spans="1:22" x14ac:dyDescent="0.25">
      <c r="A1533" s="2">
        <v>3351.7280000000001</v>
      </c>
      <c r="B1533" s="2">
        <v>80.642430000000004</v>
      </c>
      <c r="U1533" s="2">
        <v>3351.7280000000001</v>
      </c>
      <c r="V1533" s="2">
        <v>9.3436430000000001E-2</v>
      </c>
    </row>
    <row r="1534" spans="1:22" x14ac:dyDescent="0.25">
      <c r="A1534" s="2">
        <v>3353.6570000000002</v>
      </c>
      <c r="B1534" s="2">
        <v>80.527280000000005</v>
      </c>
      <c r="U1534" s="2">
        <v>3353.6570000000002</v>
      </c>
      <c r="V1534" s="2">
        <v>9.4057009999999996E-2</v>
      </c>
    </row>
    <row r="1535" spans="1:22" x14ac:dyDescent="0.25">
      <c r="A1535" s="2">
        <v>3355.585</v>
      </c>
      <c r="B1535" s="2">
        <v>80.422730000000001</v>
      </c>
      <c r="U1535" s="2">
        <v>3355.585</v>
      </c>
      <c r="V1535" s="2">
        <v>9.4621209999999997E-2</v>
      </c>
    </row>
    <row r="1536" spans="1:22" x14ac:dyDescent="0.25">
      <c r="A1536" s="2">
        <v>3357.5140000000001</v>
      </c>
      <c r="B1536" s="2">
        <v>80.312659999999994</v>
      </c>
      <c r="U1536" s="2">
        <v>3357.5140000000001</v>
      </c>
      <c r="V1536" s="2">
        <v>9.521599E-2</v>
      </c>
    </row>
    <row r="1537" spans="1:22" x14ac:dyDescent="0.25">
      <c r="A1537" s="2">
        <v>3359.442</v>
      </c>
      <c r="B1537" s="2">
        <v>80.196849999999998</v>
      </c>
      <c r="U1537" s="2">
        <v>3359.442</v>
      </c>
      <c r="V1537" s="2">
        <v>9.5842659999999996E-2</v>
      </c>
    </row>
    <row r="1538" spans="1:22" x14ac:dyDescent="0.25">
      <c r="A1538" s="2">
        <v>3361.3710000000001</v>
      </c>
      <c r="B1538" s="2">
        <v>80.082939999999994</v>
      </c>
      <c r="U1538" s="2">
        <v>3361.3710000000001</v>
      </c>
      <c r="V1538" s="2">
        <v>9.6460000000000004E-2</v>
      </c>
    </row>
    <row r="1539" spans="1:22" x14ac:dyDescent="0.25">
      <c r="A1539" s="2">
        <v>3363.299</v>
      </c>
      <c r="B1539" s="2">
        <v>79.971019999999996</v>
      </c>
      <c r="U1539" s="2">
        <v>3363.299</v>
      </c>
      <c r="V1539" s="2">
        <v>9.7067360000000005E-2</v>
      </c>
    </row>
    <row r="1540" spans="1:22" x14ac:dyDescent="0.25">
      <c r="A1540" s="2">
        <v>3365.2280000000001</v>
      </c>
      <c r="B1540" s="2">
        <v>79.857740000000007</v>
      </c>
      <c r="U1540" s="2">
        <v>3365.2280000000001</v>
      </c>
      <c r="V1540" s="2">
        <v>9.7682950000000004E-2</v>
      </c>
    </row>
    <row r="1541" spans="1:22" x14ac:dyDescent="0.25">
      <c r="A1541" s="2">
        <v>3367.1559999999999</v>
      </c>
      <c r="B1541" s="2">
        <v>79.757210000000001</v>
      </c>
      <c r="U1541" s="2">
        <v>3367.1559999999999</v>
      </c>
      <c r="V1541" s="2">
        <v>9.8230059999999994E-2</v>
      </c>
    </row>
    <row r="1542" spans="1:22" x14ac:dyDescent="0.25">
      <c r="A1542" s="2">
        <v>3369.085</v>
      </c>
      <c r="B1542" s="2">
        <v>79.659310000000005</v>
      </c>
      <c r="U1542" s="2">
        <v>3369.085</v>
      </c>
      <c r="V1542" s="2">
        <v>9.8763480000000001E-2</v>
      </c>
    </row>
    <row r="1543" spans="1:22" x14ac:dyDescent="0.25">
      <c r="A1543" s="2">
        <v>3371.0129999999999</v>
      </c>
      <c r="B1543" s="2">
        <v>79.567539999999994</v>
      </c>
      <c r="U1543" s="2">
        <v>3371.0129999999999</v>
      </c>
      <c r="V1543" s="2">
        <v>9.9264089999999999E-2</v>
      </c>
    </row>
    <row r="1544" spans="1:22" x14ac:dyDescent="0.25">
      <c r="A1544" s="2">
        <v>3372.942</v>
      </c>
      <c r="B1544" s="2">
        <v>79.469409999999996</v>
      </c>
      <c r="U1544" s="2">
        <v>3372.942</v>
      </c>
      <c r="V1544" s="2">
        <v>9.9800009999999995E-2</v>
      </c>
    </row>
    <row r="1545" spans="1:22" x14ac:dyDescent="0.25">
      <c r="A1545" s="2">
        <v>3374.87</v>
      </c>
      <c r="B1545" s="2">
        <v>79.383650000000003</v>
      </c>
      <c r="U1545" s="2">
        <v>3374.87</v>
      </c>
      <c r="V1545" s="2">
        <v>0.10026889999999999</v>
      </c>
    </row>
    <row r="1546" spans="1:22" x14ac:dyDescent="0.25">
      <c r="A1546" s="2">
        <v>3376.799</v>
      </c>
      <c r="B1546" s="2">
        <v>79.311760000000007</v>
      </c>
      <c r="U1546" s="2">
        <v>3376.799</v>
      </c>
      <c r="V1546" s="2">
        <v>0.1006624</v>
      </c>
    </row>
    <row r="1547" spans="1:22" x14ac:dyDescent="0.25">
      <c r="A1547" s="2">
        <v>3378.7269999999999</v>
      </c>
      <c r="B1547" s="2">
        <v>79.231449999999995</v>
      </c>
      <c r="U1547" s="2">
        <v>3378.7269999999999</v>
      </c>
      <c r="V1547" s="2">
        <v>0.1011024</v>
      </c>
    </row>
    <row r="1548" spans="1:22" x14ac:dyDescent="0.25">
      <c r="A1548" s="2">
        <v>3380.6559999999999</v>
      </c>
      <c r="B1548" s="2">
        <v>79.150980000000004</v>
      </c>
      <c r="U1548" s="2">
        <v>3380.6559999999999</v>
      </c>
      <c r="V1548" s="2">
        <v>0.1015437</v>
      </c>
    </row>
    <row r="1549" spans="1:22" x14ac:dyDescent="0.25">
      <c r="A1549" s="2">
        <v>3382.5839999999998</v>
      </c>
      <c r="B1549" s="2">
        <v>79.084180000000003</v>
      </c>
      <c r="U1549" s="2">
        <v>3382.5839999999998</v>
      </c>
      <c r="V1549" s="2">
        <v>0.1019104</v>
      </c>
    </row>
    <row r="1550" spans="1:22" x14ac:dyDescent="0.25">
      <c r="A1550" s="2">
        <v>3384.5129999999999</v>
      </c>
      <c r="B1550" s="2">
        <v>79.013630000000006</v>
      </c>
      <c r="U1550" s="2">
        <v>3384.5129999999999</v>
      </c>
      <c r="V1550" s="2">
        <v>0.102298</v>
      </c>
    </row>
    <row r="1551" spans="1:22" x14ac:dyDescent="0.25">
      <c r="A1551" s="2">
        <v>3386.4409999999998</v>
      </c>
      <c r="B1551" s="2">
        <v>78.948459999999997</v>
      </c>
      <c r="U1551" s="2">
        <v>3386.4409999999998</v>
      </c>
      <c r="V1551" s="2">
        <v>0.10265639999999999</v>
      </c>
    </row>
    <row r="1552" spans="1:22" x14ac:dyDescent="0.25">
      <c r="A1552" s="2">
        <v>3388.37</v>
      </c>
      <c r="B1552" s="2">
        <v>78.886189999999999</v>
      </c>
      <c r="U1552" s="2">
        <v>3388.37</v>
      </c>
      <c r="V1552" s="2">
        <v>0.10299899999999999</v>
      </c>
    </row>
    <row r="1553" spans="1:22" x14ac:dyDescent="0.25">
      <c r="A1553" s="2">
        <v>3390.2979999999998</v>
      </c>
      <c r="B1553" s="2">
        <v>78.836659999999995</v>
      </c>
      <c r="U1553" s="2">
        <v>3390.2979999999998</v>
      </c>
      <c r="V1553" s="2">
        <v>0.1032718</v>
      </c>
    </row>
    <row r="1554" spans="1:22" x14ac:dyDescent="0.25">
      <c r="A1554" s="2">
        <v>3392.2269999999999</v>
      </c>
      <c r="B1554" s="2">
        <v>78.780839999999998</v>
      </c>
      <c r="U1554" s="2">
        <v>3392.2269999999999</v>
      </c>
      <c r="V1554" s="2">
        <v>0.1035794</v>
      </c>
    </row>
    <row r="1555" spans="1:22" x14ac:dyDescent="0.25">
      <c r="A1555" s="2">
        <v>3394.1550000000002</v>
      </c>
      <c r="B1555" s="2">
        <v>78.727159999999998</v>
      </c>
      <c r="U1555" s="2">
        <v>3394.1550000000002</v>
      </c>
      <c r="V1555" s="2">
        <v>0.10387540000000001</v>
      </c>
    </row>
    <row r="1556" spans="1:22" x14ac:dyDescent="0.25">
      <c r="A1556" s="2">
        <v>3396.0830000000001</v>
      </c>
      <c r="B1556" s="2">
        <v>78.677319999999995</v>
      </c>
      <c r="U1556" s="2">
        <v>3396.0830000000001</v>
      </c>
      <c r="V1556" s="2">
        <v>0.1041504</v>
      </c>
    </row>
    <row r="1557" spans="1:22" x14ac:dyDescent="0.25">
      <c r="A1557" s="2">
        <v>3398.0120000000002</v>
      </c>
      <c r="B1557" s="2">
        <v>78.642470000000003</v>
      </c>
      <c r="U1557" s="2">
        <v>3398.0120000000002</v>
      </c>
      <c r="V1557" s="2">
        <v>0.1043428</v>
      </c>
    </row>
    <row r="1558" spans="1:22" x14ac:dyDescent="0.25">
      <c r="A1558" s="2">
        <v>3399.9409999999998</v>
      </c>
      <c r="B1558" s="2">
        <v>78.607380000000006</v>
      </c>
      <c r="U1558" s="2">
        <v>3399.9409999999998</v>
      </c>
      <c r="V1558" s="2">
        <v>0.1045367</v>
      </c>
    </row>
    <row r="1559" spans="1:22" x14ac:dyDescent="0.25">
      <c r="A1559" s="2">
        <v>3401.8690000000001</v>
      </c>
      <c r="B1559" s="2">
        <v>78.575419999999994</v>
      </c>
      <c r="U1559" s="2">
        <v>3401.8690000000001</v>
      </c>
      <c r="V1559" s="2">
        <v>0.10471320000000001</v>
      </c>
    </row>
    <row r="1560" spans="1:22" x14ac:dyDescent="0.25">
      <c r="A1560" s="2">
        <v>3403.7979999999998</v>
      </c>
      <c r="B1560" s="2">
        <v>78.557320000000004</v>
      </c>
      <c r="U1560" s="2">
        <v>3403.7979999999998</v>
      </c>
      <c r="V1560" s="2">
        <v>0.1048133</v>
      </c>
    </row>
    <row r="1561" spans="1:22" x14ac:dyDescent="0.25">
      <c r="A1561" s="2">
        <v>3405.7260000000001</v>
      </c>
      <c r="B1561" s="2">
        <v>78.540930000000003</v>
      </c>
      <c r="U1561" s="2">
        <v>3405.7260000000001</v>
      </c>
      <c r="V1561" s="2">
        <v>0.104904</v>
      </c>
    </row>
    <row r="1562" spans="1:22" x14ac:dyDescent="0.25">
      <c r="A1562" s="2">
        <v>3407.6550000000002</v>
      </c>
      <c r="B1562" s="2">
        <v>78.524600000000007</v>
      </c>
      <c r="U1562" s="2">
        <v>3407.6550000000002</v>
      </c>
      <c r="V1562" s="2">
        <v>0.1049943</v>
      </c>
    </row>
    <row r="1563" spans="1:22" x14ac:dyDescent="0.25">
      <c r="A1563" s="2">
        <v>3409.5830000000001</v>
      </c>
      <c r="B1563" s="2">
        <v>78.509410000000003</v>
      </c>
      <c r="U1563" s="2">
        <v>3409.5830000000001</v>
      </c>
      <c r="V1563" s="2">
        <v>0.1050783</v>
      </c>
    </row>
    <row r="1564" spans="1:22" x14ac:dyDescent="0.25">
      <c r="A1564" s="2">
        <v>3411.511</v>
      </c>
      <c r="B1564" s="2">
        <v>78.490570000000005</v>
      </c>
      <c r="U1564" s="2">
        <v>3411.511</v>
      </c>
      <c r="V1564" s="2">
        <v>0.1051825</v>
      </c>
    </row>
    <row r="1565" spans="1:22" x14ac:dyDescent="0.25">
      <c r="A1565" s="2">
        <v>3413.44</v>
      </c>
      <c r="B1565" s="2">
        <v>78.472290000000001</v>
      </c>
      <c r="U1565" s="2">
        <v>3413.44</v>
      </c>
      <c r="V1565" s="2">
        <v>0.10528369999999999</v>
      </c>
    </row>
    <row r="1566" spans="1:22" x14ac:dyDescent="0.25">
      <c r="A1566" s="2">
        <v>3415.3690000000001</v>
      </c>
      <c r="B1566" s="2">
        <v>78.459100000000007</v>
      </c>
      <c r="U1566" s="2">
        <v>3415.3690000000001</v>
      </c>
      <c r="V1566" s="2">
        <v>0.1053567</v>
      </c>
    </row>
    <row r="1567" spans="1:22" x14ac:dyDescent="0.25">
      <c r="A1567" s="2">
        <v>3417.297</v>
      </c>
      <c r="B1567" s="2">
        <v>78.45393</v>
      </c>
      <c r="U1567" s="2">
        <v>3417.297</v>
      </c>
      <c r="V1567" s="2">
        <v>0.1053853</v>
      </c>
    </row>
    <row r="1568" spans="1:22" x14ac:dyDescent="0.25">
      <c r="A1568" s="2">
        <v>3419.2260000000001</v>
      </c>
      <c r="B1568" s="2">
        <v>78.448099999999997</v>
      </c>
      <c r="U1568" s="2">
        <v>3419.2260000000001</v>
      </c>
      <c r="V1568" s="2">
        <v>0.1054175</v>
      </c>
    </row>
    <row r="1569" spans="1:22" x14ac:dyDescent="0.25">
      <c r="A1569" s="2">
        <v>3421.154</v>
      </c>
      <c r="B1569" s="2">
        <v>78.447810000000004</v>
      </c>
      <c r="U1569" s="2">
        <v>3421.154</v>
      </c>
      <c r="V1569" s="2">
        <v>0.1054191</v>
      </c>
    </row>
    <row r="1570" spans="1:22" x14ac:dyDescent="0.25">
      <c r="A1570" s="2">
        <v>3423.0830000000001</v>
      </c>
      <c r="B1570" s="2">
        <v>78.455209999999994</v>
      </c>
      <c r="U1570" s="2">
        <v>3423.0830000000001</v>
      </c>
      <c r="V1570" s="2">
        <v>0.10537820000000001</v>
      </c>
    </row>
    <row r="1571" spans="1:22" x14ac:dyDescent="0.25">
      <c r="A1571" s="2">
        <v>3425.011</v>
      </c>
      <c r="B1571" s="2">
        <v>78.466269999999994</v>
      </c>
      <c r="U1571" s="2">
        <v>3425.011</v>
      </c>
      <c r="V1571" s="2">
        <v>0.10531699999999999</v>
      </c>
    </row>
    <row r="1572" spans="1:22" x14ac:dyDescent="0.25">
      <c r="A1572" s="2">
        <v>3426.9389999999999</v>
      </c>
      <c r="B1572" s="2">
        <v>78.48836</v>
      </c>
      <c r="U1572" s="2">
        <v>3426.9389999999999</v>
      </c>
      <c r="V1572" s="2">
        <v>0.1051947</v>
      </c>
    </row>
    <row r="1573" spans="1:22" x14ac:dyDescent="0.25">
      <c r="A1573" s="2">
        <v>3428.8679999999999</v>
      </c>
      <c r="B1573" s="2">
        <v>78.52413</v>
      </c>
      <c r="U1573" s="2">
        <v>3428.8679999999999</v>
      </c>
      <c r="V1573" s="2">
        <v>0.1049969</v>
      </c>
    </row>
    <row r="1574" spans="1:22" x14ac:dyDescent="0.25">
      <c r="A1574" s="2">
        <v>3430.797</v>
      </c>
      <c r="B1574" s="2">
        <v>78.554140000000004</v>
      </c>
      <c r="U1574" s="2">
        <v>3430.797</v>
      </c>
      <c r="V1574" s="2">
        <v>0.10483099999999999</v>
      </c>
    </row>
    <row r="1575" spans="1:22" x14ac:dyDescent="0.25">
      <c r="A1575" s="2">
        <v>3432.7249999999999</v>
      </c>
      <c r="B1575" s="2">
        <v>78.580370000000002</v>
      </c>
      <c r="U1575" s="2">
        <v>3432.7249999999999</v>
      </c>
      <c r="V1575" s="2">
        <v>0.1046859</v>
      </c>
    </row>
    <row r="1576" spans="1:22" x14ac:dyDescent="0.25">
      <c r="A1576" s="2">
        <v>3434.654</v>
      </c>
      <c r="B1576" s="2">
        <v>78.612489999999994</v>
      </c>
      <c r="U1576" s="2">
        <v>3434.654</v>
      </c>
      <c r="V1576" s="2">
        <v>0.1045085</v>
      </c>
    </row>
    <row r="1577" spans="1:22" x14ac:dyDescent="0.25">
      <c r="A1577" s="2">
        <v>3436.5819999999999</v>
      </c>
      <c r="B1577" s="2">
        <v>78.650919999999999</v>
      </c>
      <c r="U1577" s="2">
        <v>3436.5819999999999</v>
      </c>
      <c r="V1577" s="2">
        <v>0.10429620000000001</v>
      </c>
    </row>
    <row r="1578" spans="1:22" x14ac:dyDescent="0.25">
      <c r="A1578" s="2">
        <v>3438.51</v>
      </c>
      <c r="B1578" s="2">
        <v>78.678690000000003</v>
      </c>
      <c r="U1578" s="2">
        <v>3438.51</v>
      </c>
      <c r="V1578" s="2">
        <v>0.1041429</v>
      </c>
    </row>
    <row r="1579" spans="1:22" x14ac:dyDescent="0.25">
      <c r="A1579" s="2">
        <v>3440.4389999999999</v>
      </c>
      <c r="B1579" s="2">
        <v>78.713030000000003</v>
      </c>
      <c r="U1579" s="2">
        <v>3440.4389999999999</v>
      </c>
      <c r="V1579" s="2">
        <v>0.1039534</v>
      </c>
    </row>
    <row r="1580" spans="1:22" x14ac:dyDescent="0.25">
      <c r="A1580" s="2">
        <v>3442.3670000000002</v>
      </c>
      <c r="B1580" s="2">
        <v>78.748019999999997</v>
      </c>
      <c r="U1580" s="2">
        <v>3442.3670000000002</v>
      </c>
      <c r="V1580" s="2">
        <v>0.1037604</v>
      </c>
    </row>
    <row r="1581" spans="1:22" x14ac:dyDescent="0.25">
      <c r="A1581" s="2">
        <v>3444.2959999999998</v>
      </c>
      <c r="B1581" s="2">
        <v>78.79222</v>
      </c>
      <c r="U1581" s="2">
        <v>3444.2959999999998</v>
      </c>
      <c r="V1581" s="2">
        <v>0.1035166</v>
      </c>
    </row>
    <row r="1582" spans="1:22" x14ac:dyDescent="0.25">
      <c r="A1582" s="2">
        <v>3446.2249999999999</v>
      </c>
      <c r="B1582" s="2">
        <v>78.831249999999997</v>
      </c>
      <c r="U1582" s="2">
        <v>3446.2249999999999</v>
      </c>
      <c r="V1582" s="2">
        <v>0.10330159999999999</v>
      </c>
    </row>
    <row r="1583" spans="1:22" x14ac:dyDescent="0.25">
      <c r="A1583" s="2">
        <v>3448.1529999999998</v>
      </c>
      <c r="B1583" s="2">
        <v>78.88382</v>
      </c>
      <c r="U1583" s="2">
        <v>3448.1529999999998</v>
      </c>
      <c r="V1583" s="2">
        <v>0.1030121</v>
      </c>
    </row>
    <row r="1584" spans="1:22" x14ac:dyDescent="0.25">
      <c r="A1584" s="2">
        <v>3450.0819999999999</v>
      </c>
      <c r="B1584" s="2">
        <v>78.945899999999995</v>
      </c>
      <c r="U1584" s="2">
        <v>3450.0819999999999</v>
      </c>
      <c r="V1584" s="2">
        <v>0.10267039999999999</v>
      </c>
    </row>
    <row r="1585" spans="1:22" x14ac:dyDescent="0.25">
      <c r="A1585" s="2">
        <v>3452.01</v>
      </c>
      <c r="B1585" s="2">
        <v>78.999049999999997</v>
      </c>
      <c r="U1585" s="2">
        <v>3452.01</v>
      </c>
      <c r="V1585" s="2">
        <v>0.1023781</v>
      </c>
    </row>
    <row r="1586" spans="1:22" x14ac:dyDescent="0.25">
      <c r="A1586" s="2">
        <v>3453.9380000000001</v>
      </c>
      <c r="B1586" s="2">
        <v>79.051190000000005</v>
      </c>
      <c r="U1586" s="2">
        <v>3453.9380000000001</v>
      </c>
      <c r="V1586" s="2">
        <v>0.1020916</v>
      </c>
    </row>
    <row r="1587" spans="1:22" x14ac:dyDescent="0.25">
      <c r="A1587" s="2">
        <v>3455.8670000000002</v>
      </c>
      <c r="B1587" s="2">
        <v>79.121129999999994</v>
      </c>
      <c r="U1587" s="2">
        <v>3455.8670000000002</v>
      </c>
      <c r="V1587" s="2">
        <v>0.10170750000000001</v>
      </c>
    </row>
    <row r="1588" spans="1:22" x14ac:dyDescent="0.25">
      <c r="A1588" s="2">
        <v>3457.7950000000001</v>
      </c>
      <c r="B1588" s="2">
        <v>79.189340000000001</v>
      </c>
      <c r="U1588" s="2">
        <v>3457.7950000000001</v>
      </c>
      <c r="V1588" s="2">
        <v>0.1013333</v>
      </c>
    </row>
    <row r="1589" spans="1:22" x14ac:dyDescent="0.25">
      <c r="A1589" s="2">
        <v>3459.7240000000002</v>
      </c>
      <c r="B1589" s="2">
        <v>79.256200000000007</v>
      </c>
      <c r="U1589" s="2">
        <v>3459.7240000000002</v>
      </c>
      <c r="V1589" s="2">
        <v>0.1009668</v>
      </c>
    </row>
    <row r="1590" spans="1:22" x14ac:dyDescent="0.25">
      <c r="A1590" s="2">
        <v>3461.6529999999998</v>
      </c>
      <c r="B1590" s="2">
        <v>79.322699999999998</v>
      </c>
      <c r="U1590" s="2">
        <v>3461.6529999999998</v>
      </c>
      <c r="V1590" s="2">
        <v>0.1006025</v>
      </c>
    </row>
    <row r="1591" spans="1:22" x14ac:dyDescent="0.25">
      <c r="A1591" s="2">
        <v>3463.5810000000001</v>
      </c>
      <c r="B1591" s="2">
        <v>79.385189999999994</v>
      </c>
      <c r="U1591" s="2">
        <v>3463.5810000000001</v>
      </c>
      <c r="V1591" s="2">
        <v>0.10026060000000001</v>
      </c>
    </row>
    <row r="1592" spans="1:22" x14ac:dyDescent="0.25">
      <c r="A1592" s="2">
        <v>3465.51</v>
      </c>
      <c r="B1592" s="2">
        <v>79.439509999999999</v>
      </c>
      <c r="U1592" s="2">
        <v>3465.51</v>
      </c>
      <c r="V1592" s="2">
        <v>9.9963410000000003E-2</v>
      </c>
    </row>
    <row r="1593" spans="1:22" x14ac:dyDescent="0.25">
      <c r="A1593" s="2">
        <v>3467.4380000000001</v>
      </c>
      <c r="B1593" s="2">
        <v>79.509829999999994</v>
      </c>
      <c r="U1593" s="2">
        <v>3467.4380000000001</v>
      </c>
      <c r="V1593" s="2">
        <v>9.9579189999999998E-2</v>
      </c>
    </row>
    <row r="1594" spans="1:22" x14ac:dyDescent="0.25">
      <c r="A1594" s="2">
        <v>3469.366</v>
      </c>
      <c r="B1594" s="2">
        <v>79.582560000000001</v>
      </c>
      <c r="U1594" s="2">
        <v>3469.366</v>
      </c>
      <c r="V1594" s="2">
        <v>9.9182099999999995E-2</v>
      </c>
    </row>
    <row r="1595" spans="1:22" x14ac:dyDescent="0.25">
      <c r="A1595" s="2">
        <v>3471.2950000000001</v>
      </c>
      <c r="B1595" s="2">
        <v>79.646609999999995</v>
      </c>
      <c r="U1595" s="2">
        <v>3471.2950000000001</v>
      </c>
      <c r="V1595" s="2">
        <v>9.8832740000000002E-2</v>
      </c>
    </row>
    <row r="1596" spans="1:22" x14ac:dyDescent="0.25">
      <c r="A1596" s="2">
        <v>3473.223</v>
      </c>
      <c r="B1596" s="2">
        <v>79.714709999999997</v>
      </c>
      <c r="U1596" s="2">
        <v>3473.223</v>
      </c>
      <c r="V1596" s="2">
        <v>9.8461510000000002E-2</v>
      </c>
    </row>
    <row r="1597" spans="1:22" x14ac:dyDescent="0.25">
      <c r="A1597" s="2">
        <v>3475.152</v>
      </c>
      <c r="B1597" s="2">
        <v>79.789879999999997</v>
      </c>
      <c r="U1597" s="2">
        <v>3475.152</v>
      </c>
      <c r="V1597" s="2">
        <v>9.8052169999999994E-2</v>
      </c>
    </row>
    <row r="1598" spans="1:22" x14ac:dyDescent="0.25">
      <c r="A1598" s="2">
        <v>3477.0810000000001</v>
      </c>
      <c r="B1598" s="2">
        <v>79.863500000000002</v>
      </c>
      <c r="U1598" s="2">
        <v>3477.0810000000001</v>
      </c>
      <c r="V1598" s="2">
        <v>9.7651660000000001E-2</v>
      </c>
    </row>
    <row r="1599" spans="1:22" x14ac:dyDescent="0.25">
      <c r="A1599" s="2">
        <v>3479.009</v>
      </c>
      <c r="B1599" s="2">
        <v>79.942539999999994</v>
      </c>
      <c r="U1599" s="2">
        <v>3479.009</v>
      </c>
      <c r="V1599" s="2">
        <v>9.7222030000000001E-2</v>
      </c>
    </row>
    <row r="1600" spans="1:22" x14ac:dyDescent="0.25">
      <c r="A1600" s="2">
        <v>3480.9380000000001</v>
      </c>
      <c r="B1600" s="2">
        <v>80.014219999999995</v>
      </c>
      <c r="U1600" s="2">
        <v>3480.9380000000001</v>
      </c>
      <c r="V1600" s="2">
        <v>9.6832829999999995E-2</v>
      </c>
    </row>
    <row r="1601" spans="1:22" x14ac:dyDescent="0.25">
      <c r="A1601" s="2">
        <v>3482.866</v>
      </c>
      <c r="B1601" s="2">
        <v>80.080290000000005</v>
      </c>
      <c r="U1601" s="2">
        <v>3482.866</v>
      </c>
      <c r="V1601" s="2">
        <v>9.647435E-2</v>
      </c>
    </row>
    <row r="1602" spans="1:22" x14ac:dyDescent="0.25">
      <c r="A1602" s="2">
        <v>3484.7939999999999</v>
      </c>
      <c r="B1602" s="2">
        <v>80.16283</v>
      </c>
      <c r="U1602" s="2">
        <v>3484.7939999999999</v>
      </c>
      <c r="V1602" s="2">
        <v>9.6026929999999996E-2</v>
      </c>
    </row>
    <row r="1603" spans="1:22" x14ac:dyDescent="0.25">
      <c r="A1603" s="2">
        <v>3486.723</v>
      </c>
      <c r="B1603" s="2">
        <v>80.240210000000005</v>
      </c>
      <c r="U1603" s="2">
        <v>3486.723</v>
      </c>
      <c r="V1603" s="2">
        <v>9.5607940000000002E-2</v>
      </c>
    </row>
    <row r="1604" spans="1:22" x14ac:dyDescent="0.25">
      <c r="A1604" s="2">
        <v>3488.6509999999998</v>
      </c>
      <c r="B1604" s="2">
        <v>80.309489999999997</v>
      </c>
      <c r="U1604" s="2">
        <v>3488.6509999999998</v>
      </c>
      <c r="V1604" s="2">
        <v>9.5233170000000006E-2</v>
      </c>
    </row>
    <row r="1605" spans="1:22" x14ac:dyDescent="0.25">
      <c r="A1605" s="2">
        <v>3490.58</v>
      </c>
      <c r="B1605" s="2">
        <v>80.380129999999994</v>
      </c>
      <c r="U1605" s="2">
        <v>3490.58</v>
      </c>
      <c r="V1605" s="2">
        <v>9.4851290000000005E-2</v>
      </c>
    </row>
    <row r="1606" spans="1:22" x14ac:dyDescent="0.25">
      <c r="A1606" s="2">
        <v>3492.509</v>
      </c>
      <c r="B1606" s="2">
        <v>80.4435</v>
      </c>
      <c r="U1606" s="2">
        <v>3492.509</v>
      </c>
      <c r="V1606" s="2">
        <v>9.4509079999999995E-2</v>
      </c>
    </row>
    <row r="1607" spans="1:22" x14ac:dyDescent="0.25">
      <c r="A1607" s="2">
        <v>3494.4369999999999</v>
      </c>
      <c r="B1607" s="2">
        <v>80.498459999999994</v>
      </c>
      <c r="U1607" s="2">
        <v>3494.4369999999999</v>
      </c>
      <c r="V1607" s="2">
        <v>9.4212439999999995E-2</v>
      </c>
    </row>
    <row r="1608" spans="1:22" x14ac:dyDescent="0.25">
      <c r="A1608" s="2">
        <v>3496.3649999999998</v>
      </c>
      <c r="B1608" s="2">
        <v>80.567670000000007</v>
      </c>
      <c r="U1608" s="2">
        <v>3496.3649999999998</v>
      </c>
      <c r="V1608" s="2">
        <v>9.3839210000000006E-2</v>
      </c>
    </row>
    <row r="1609" spans="1:22" x14ac:dyDescent="0.25">
      <c r="A1609" s="2">
        <v>3498.2939999999999</v>
      </c>
      <c r="B1609" s="2">
        <v>80.653940000000006</v>
      </c>
      <c r="U1609" s="2">
        <v>3498.2939999999999</v>
      </c>
      <c r="V1609" s="2">
        <v>9.337442E-2</v>
      </c>
    </row>
    <row r="1610" spans="1:22" x14ac:dyDescent="0.25">
      <c r="A1610" s="2">
        <v>3500.2220000000002</v>
      </c>
      <c r="B1610" s="2">
        <v>80.727680000000007</v>
      </c>
      <c r="U1610" s="2">
        <v>3500.2220000000002</v>
      </c>
      <c r="V1610" s="2">
        <v>9.2977489999999996E-2</v>
      </c>
    </row>
    <row r="1611" spans="1:22" x14ac:dyDescent="0.25">
      <c r="A1611" s="2">
        <v>3502.1509999999998</v>
      </c>
      <c r="B1611" s="2">
        <v>80.79034</v>
      </c>
      <c r="U1611" s="2">
        <v>3502.1509999999998</v>
      </c>
      <c r="V1611" s="2">
        <v>9.264058E-2</v>
      </c>
    </row>
    <row r="1612" spans="1:22" x14ac:dyDescent="0.25">
      <c r="A1612" s="2">
        <v>3504.0790000000002</v>
      </c>
      <c r="B1612" s="2">
        <v>80.867149999999995</v>
      </c>
      <c r="U1612" s="2">
        <v>3504.0790000000002</v>
      </c>
      <c r="V1612" s="2">
        <v>9.2227859999999995E-2</v>
      </c>
    </row>
    <row r="1613" spans="1:22" x14ac:dyDescent="0.25">
      <c r="A1613" s="2">
        <v>3506.0079999999998</v>
      </c>
      <c r="B1613" s="2">
        <v>80.94941</v>
      </c>
      <c r="U1613" s="2">
        <v>3506.0079999999998</v>
      </c>
      <c r="V1613" s="2">
        <v>9.1786320000000005E-2</v>
      </c>
    </row>
    <row r="1614" spans="1:22" x14ac:dyDescent="0.25">
      <c r="A1614" s="2">
        <v>3507.9369999999999</v>
      </c>
      <c r="B1614" s="2">
        <v>81.013949999999994</v>
      </c>
      <c r="U1614" s="2">
        <v>3507.9369999999999</v>
      </c>
      <c r="V1614" s="2">
        <v>9.1440160000000006E-2</v>
      </c>
    </row>
    <row r="1615" spans="1:22" x14ac:dyDescent="0.25">
      <c r="A1615" s="2">
        <v>3509.8649999999998</v>
      </c>
      <c r="B1615" s="2">
        <v>81.081770000000006</v>
      </c>
      <c r="U1615" s="2">
        <v>3509.8649999999998</v>
      </c>
      <c r="V1615" s="2">
        <v>9.1076760000000007E-2</v>
      </c>
    </row>
    <row r="1616" spans="1:22" x14ac:dyDescent="0.25">
      <c r="A1616" s="2">
        <v>3511.7930000000001</v>
      </c>
      <c r="B1616" s="2">
        <v>81.158450000000002</v>
      </c>
      <c r="U1616" s="2">
        <v>3511.7930000000001</v>
      </c>
      <c r="V1616" s="2">
        <v>9.066623E-2</v>
      </c>
    </row>
    <row r="1617" spans="1:22" x14ac:dyDescent="0.25">
      <c r="A1617" s="2">
        <v>3513.7220000000002</v>
      </c>
      <c r="B1617" s="2">
        <v>81.233249999999998</v>
      </c>
      <c r="U1617" s="2">
        <v>3513.7220000000002</v>
      </c>
      <c r="V1617" s="2">
        <v>9.0266139999999995E-2</v>
      </c>
    </row>
    <row r="1618" spans="1:22" x14ac:dyDescent="0.25">
      <c r="A1618" s="2">
        <v>3515.65</v>
      </c>
      <c r="B1618" s="2">
        <v>81.293790000000001</v>
      </c>
      <c r="U1618" s="2">
        <v>3515.65</v>
      </c>
      <c r="V1618" s="2">
        <v>8.9942629999999996E-2</v>
      </c>
    </row>
    <row r="1619" spans="1:22" x14ac:dyDescent="0.25">
      <c r="A1619" s="2">
        <v>3517.5790000000002</v>
      </c>
      <c r="B1619" s="2">
        <v>81.353679999999997</v>
      </c>
      <c r="U1619" s="2">
        <v>3517.5790000000002</v>
      </c>
      <c r="V1619" s="2">
        <v>8.9622830000000001E-2</v>
      </c>
    </row>
    <row r="1620" spans="1:22" x14ac:dyDescent="0.25">
      <c r="A1620" s="2">
        <v>3519.5070000000001</v>
      </c>
      <c r="B1620" s="2">
        <v>81.412189999999995</v>
      </c>
      <c r="U1620" s="2">
        <v>3519.5070000000001</v>
      </c>
      <c r="V1620" s="2">
        <v>8.9310589999999995E-2</v>
      </c>
    </row>
    <row r="1621" spans="1:22" x14ac:dyDescent="0.25">
      <c r="A1621" s="2">
        <v>3521.4360000000001</v>
      </c>
      <c r="B1621" s="2">
        <v>81.463149999999999</v>
      </c>
      <c r="U1621" s="2">
        <v>3521.4360000000001</v>
      </c>
      <c r="V1621" s="2">
        <v>8.9038790000000007E-2</v>
      </c>
    </row>
    <row r="1622" spans="1:22" x14ac:dyDescent="0.25">
      <c r="A1622" s="2">
        <v>3523.3649999999998</v>
      </c>
      <c r="B1622" s="2">
        <v>81.523849999999996</v>
      </c>
      <c r="U1622" s="2">
        <v>3523.3649999999998</v>
      </c>
      <c r="V1622" s="2">
        <v>8.8715329999999995E-2</v>
      </c>
    </row>
    <row r="1623" spans="1:22" x14ac:dyDescent="0.25">
      <c r="A1623" s="2">
        <v>3525.2930000000001</v>
      </c>
      <c r="B1623" s="2">
        <v>81.607849999999999</v>
      </c>
      <c r="U1623" s="2">
        <v>3525.2930000000001</v>
      </c>
      <c r="V1623" s="2">
        <v>8.8268070000000004E-2</v>
      </c>
    </row>
    <row r="1624" spans="1:22" x14ac:dyDescent="0.25">
      <c r="A1624" s="2">
        <v>3527.221</v>
      </c>
      <c r="B1624" s="2">
        <v>81.67841</v>
      </c>
      <c r="U1624" s="2">
        <v>3527.221</v>
      </c>
      <c r="V1624" s="2">
        <v>8.7892739999999997E-2</v>
      </c>
    </row>
    <row r="1625" spans="1:22" x14ac:dyDescent="0.25">
      <c r="A1625" s="2">
        <v>3529.15</v>
      </c>
      <c r="B1625" s="2">
        <v>81.742469999999997</v>
      </c>
      <c r="U1625" s="2">
        <v>3529.15</v>
      </c>
      <c r="V1625" s="2">
        <v>8.7552249999999998E-2</v>
      </c>
    </row>
    <row r="1626" spans="1:22" x14ac:dyDescent="0.25">
      <c r="A1626" s="2">
        <v>3531.078</v>
      </c>
      <c r="B1626" s="2">
        <v>81.810050000000004</v>
      </c>
      <c r="U1626" s="2">
        <v>3531.078</v>
      </c>
      <c r="V1626" s="2">
        <v>8.7193350000000003E-2</v>
      </c>
    </row>
    <row r="1627" spans="1:22" x14ac:dyDescent="0.25">
      <c r="A1627" s="2">
        <v>3533.0070000000001</v>
      </c>
      <c r="B1627" s="2">
        <v>81.888210000000001</v>
      </c>
      <c r="U1627" s="2">
        <v>3533.0070000000001</v>
      </c>
      <c r="V1627" s="2">
        <v>8.6778629999999995E-2</v>
      </c>
    </row>
    <row r="1628" spans="1:22" x14ac:dyDescent="0.25">
      <c r="A1628" s="2">
        <v>3534.9349999999999</v>
      </c>
      <c r="B1628" s="2">
        <v>81.954470000000001</v>
      </c>
      <c r="U1628" s="2">
        <v>3534.9349999999999</v>
      </c>
      <c r="V1628" s="2">
        <v>8.642735E-2</v>
      </c>
    </row>
    <row r="1629" spans="1:22" x14ac:dyDescent="0.25">
      <c r="A1629" s="2">
        <v>3536.864</v>
      </c>
      <c r="B1629" s="2">
        <v>82.015000000000001</v>
      </c>
      <c r="U1629" s="2">
        <v>3536.864</v>
      </c>
      <c r="V1629" s="2">
        <v>8.6106719999999998E-2</v>
      </c>
    </row>
    <row r="1630" spans="1:22" x14ac:dyDescent="0.25">
      <c r="A1630" s="2">
        <v>3538.7919999999999</v>
      </c>
      <c r="B1630" s="2">
        <v>82.080910000000003</v>
      </c>
      <c r="U1630" s="2">
        <v>3538.7919999999999</v>
      </c>
      <c r="V1630" s="2">
        <v>8.5757819999999998E-2</v>
      </c>
    </row>
    <row r="1631" spans="1:22" x14ac:dyDescent="0.25">
      <c r="A1631" s="2">
        <v>3540.721</v>
      </c>
      <c r="B1631" s="2">
        <v>82.150480000000002</v>
      </c>
      <c r="U1631" s="2">
        <v>3540.721</v>
      </c>
      <c r="V1631" s="2">
        <v>8.5389880000000001E-2</v>
      </c>
    </row>
    <row r="1632" spans="1:22" x14ac:dyDescent="0.25">
      <c r="A1632" s="2">
        <v>3542.6489999999999</v>
      </c>
      <c r="B1632" s="2">
        <v>82.21078</v>
      </c>
      <c r="U1632" s="2">
        <v>3542.6489999999999</v>
      </c>
      <c r="V1632" s="2">
        <v>8.5071270000000004E-2</v>
      </c>
    </row>
    <row r="1633" spans="1:22" x14ac:dyDescent="0.25">
      <c r="A1633" s="2">
        <v>3544.578</v>
      </c>
      <c r="B1633" s="2">
        <v>82.262180000000001</v>
      </c>
      <c r="U1633" s="2">
        <v>3544.578</v>
      </c>
      <c r="V1633" s="2">
        <v>8.4799769999999997E-2</v>
      </c>
    </row>
    <row r="1634" spans="1:22" x14ac:dyDescent="0.25">
      <c r="A1634" s="2">
        <v>3546.5059999999999</v>
      </c>
      <c r="B1634" s="2">
        <v>82.321830000000006</v>
      </c>
      <c r="U1634" s="2">
        <v>3546.5059999999999</v>
      </c>
      <c r="V1634" s="2">
        <v>8.4484959999999998E-2</v>
      </c>
    </row>
    <row r="1635" spans="1:22" x14ac:dyDescent="0.25">
      <c r="A1635" s="2">
        <v>3548.4349999999999</v>
      </c>
      <c r="B1635" s="2">
        <v>82.415760000000006</v>
      </c>
      <c r="U1635" s="2">
        <v>3548.4349999999999</v>
      </c>
      <c r="V1635" s="2">
        <v>8.3989739999999993E-2</v>
      </c>
    </row>
    <row r="1636" spans="1:22" x14ac:dyDescent="0.25">
      <c r="A1636" s="2">
        <v>3550.3629999999998</v>
      </c>
      <c r="B1636" s="2">
        <v>82.503290000000007</v>
      </c>
      <c r="U1636" s="2">
        <v>3550.3629999999998</v>
      </c>
      <c r="V1636" s="2">
        <v>8.3528729999999995E-2</v>
      </c>
    </row>
    <row r="1637" spans="1:22" x14ac:dyDescent="0.25">
      <c r="A1637" s="2">
        <v>3552.2919999999999</v>
      </c>
      <c r="B1637" s="2">
        <v>82.571219999999997</v>
      </c>
      <c r="U1637" s="2">
        <v>3552.2919999999999</v>
      </c>
      <c r="V1637" s="2">
        <v>8.3171309999999998E-2</v>
      </c>
    </row>
    <row r="1638" spans="1:22" x14ac:dyDescent="0.25">
      <c r="A1638" s="2">
        <v>3554.22</v>
      </c>
      <c r="B1638" s="2">
        <v>82.652749999999997</v>
      </c>
      <c r="U1638" s="2">
        <v>3554.22</v>
      </c>
      <c r="V1638" s="2">
        <v>8.2742720000000006E-2</v>
      </c>
    </row>
    <row r="1639" spans="1:22" x14ac:dyDescent="0.25">
      <c r="A1639" s="2">
        <v>3556.1489999999999</v>
      </c>
      <c r="B1639" s="2">
        <v>82.730860000000007</v>
      </c>
      <c r="U1639" s="2">
        <v>3556.1489999999999</v>
      </c>
      <c r="V1639" s="2">
        <v>8.2332459999999996E-2</v>
      </c>
    </row>
    <row r="1640" spans="1:22" x14ac:dyDescent="0.25">
      <c r="A1640" s="2">
        <v>3558.0770000000002</v>
      </c>
      <c r="B1640" s="2">
        <v>82.814679999999996</v>
      </c>
      <c r="U1640" s="2">
        <v>3558.0770000000002</v>
      </c>
      <c r="V1640" s="2">
        <v>8.1892670000000001E-2</v>
      </c>
    </row>
    <row r="1641" spans="1:22" x14ac:dyDescent="0.25">
      <c r="A1641" s="2">
        <v>3560.0059999999999</v>
      </c>
      <c r="B1641" s="2">
        <v>82.895960000000002</v>
      </c>
      <c r="U1641" s="2">
        <v>3560.0059999999999</v>
      </c>
      <c r="V1641" s="2">
        <v>8.1466659999999996E-2</v>
      </c>
    </row>
    <row r="1642" spans="1:22" x14ac:dyDescent="0.25">
      <c r="A1642" s="2">
        <v>3561.9340000000002</v>
      </c>
      <c r="B1642" s="2">
        <v>82.98</v>
      </c>
      <c r="U1642" s="2">
        <v>3561.9340000000002</v>
      </c>
      <c r="V1642" s="2">
        <v>8.1026550000000003E-2</v>
      </c>
    </row>
    <row r="1643" spans="1:22" x14ac:dyDescent="0.25">
      <c r="A1643" s="2">
        <v>3563.8629999999998</v>
      </c>
      <c r="B1643" s="2">
        <v>83.076419999999999</v>
      </c>
      <c r="U1643" s="2">
        <v>3563.8629999999998</v>
      </c>
      <c r="V1643" s="2">
        <v>8.0522209999999997E-2</v>
      </c>
    </row>
    <row r="1644" spans="1:22" x14ac:dyDescent="0.25">
      <c r="A1644" s="2">
        <v>3565.7910000000002</v>
      </c>
      <c r="B1644" s="2">
        <v>83.138589999999994</v>
      </c>
      <c r="U1644" s="2">
        <v>3565.7910000000002</v>
      </c>
      <c r="V1644" s="2">
        <v>8.0197350000000001E-2</v>
      </c>
    </row>
    <row r="1645" spans="1:22" x14ac:dyDescent="0.25">
      <c r="A1645" s="2">
        <v>3567.72</v>
      </c>
      <c r="B1645" s="2">
        <v>83.198210000000003</v>
      </c>
      <c r="U1645" s="2">
        <v>3567.72</v>
      </c>
      <c r="V1645" s="2">
        <v>7.9885990000000004E-2</v>
      </c>
    </row>
    <row r="1646" spans="1:22" x14ac:dyDescent="0.25">
      <c r="A1646" s="2">
        <v>3569.6480000000001</v>
      </c>
      <c r="B1646" s="2">
        <v>83.335890000000006</v>
      </c>
      <c r="U1646" s="2">
        <v>3569.6480000000001</v>
      </c>
      <c r="V1646" s="2">
        <v>7.9167929999999997E-2</v>
      </c>
    </row>
    <row r="1647" spans="1:22" x14ac:dyDescent="0.25">
      <c r="A1647" s="2">
        <v>3571.5770000000002</v>
      </c>
      <c r="B1647" s="2">
        <v>83.474900000000005</v>
      </c>
      <c r="U1647" s="2">
        <v>3571.5770000000002</v>
      </c>
      <c r="V1647" s="2">
        <v>7.8444089999999994E-2</v>
      </c>
    </row>
    <row r="1648" spans="1:22" x14ac:dyDescent="0.25">
      <c r="A1648" s="2">
        <v>3573.5050000000001</v>
      </c>
      <c r="B1648" s="2">
        <v>83.589160000000007</v>
      </c>
      <c r="U1648" s="2">
        <v>3573.5050000000001</v>
      </c>
      <c r="V1648" s="2">
        <v>7.7850009999999997E-2</v>
      </c>
    </row>
    <row r="1649" spans="1:22" x14ac:dyDescent="0.25">
      <c r="A1649" s="2">
        <v>3575.4340000000002</v>
      </c>
      <c r="B1649" s="2">
        <v>83.694379999999995</v>
      </c>
      <c r="U1649" s="2">
        <v>3575.4340000000002</v>
      </c>
      <c r="V1649" s="2">
        <v>7.730368E-2</v>
      </c>
    </row>
    <row r="1650" spans="1:22" x14ac:dyDescent="0.25">
      <c r="A1650" s="2">
        <v>3577.3620000000001</v>
      </c>
      <c r="B1650" s="2">
        <v>83.808160000000001</v>
      </c>
      <c r="U1650" s="2">
        <v>3577.3620000000001</v>
      </c>
      <c r="V1650" s="2">
        <v>7.6713710000000004E-2</v>
      </c>
    </row>
    <row r="1651" spans="1:22" x14ac:dyDescent="0.25">
      <c r="A1651" s="2">
        <v>3579.2910000000002</v>
      </c>
      <c r="B1651" s="2">
        <v>83.930580000000006</v>
      </c>
      <c r="U1651" s="2">
        <v>3579.2910000000002</v>
      </c>
      <c r="V1651" s="2">
        <v>7.6079759999999996E-2</v>
      </c>
    </row>
    <row r="1652" spans="1:22" x14ac:dyDescent="0.25">
      <c r="A1652" s="2">
        <v>3581.2190000000001</v>
      </c>
      <c r="B1652" s="2">
        <v>84.058940000000007</v>
      </c>
      <c r="U1652" s="2">
        <v>3581.2190000000001</v>
      </c>
      <c r="V1652" s="2">
        <v>7.5416070000000002E-2</v>
      </c>
    </row>
    <row r="1653" spans="1:22" x14ac:dyDescent="0.25">
      <c r="A1653" s="2">
        <v>3583.1480000000001</v>
      </c>
      <c r="B1653" s="2">
        <v>84.200029999999998</v>
      </c>
      <c r="U1653" s="2">
        <v>3583.1480000000001</v>
      </c>
      <c r="V1653" s="2">
        <v>7.4687779999999995E-2</v>
      </c>
    </row>
    <row r="1654" spans="1:22" x14ac:dyDescent="0.25">
      <c r="A1654" s="2">
        <v>3585.076</v>
      </c>
      <c r="B1654" s="2">
        <v>84.324799999999996</v>
      </c>
      <c r="U1654" s="2">
        <v>3585.076</v>
      </c>
      <c r="V1654" s="2">
        <v>7.4044700000000005E-2</v>
      </c>
    </row>
    <row r="1655" spans="1:22" x14ac:dyDescent="0.25">
      <c r="A1655" s="2">
        <v>3587.0050000000001</v>
      </c>
      <c r="B1655" s="2">
        <v>84.404110000000003</v>
      </c>
      <c r="U1655" s="2">
        <v>3587.0050000000001</v>
      </c>
      <c r="V1655" s="2">
        <v>7.3636430000000003E-2</v>
      </c>
    </row>
    <row r="1656" spans="1:22" x14ac:dyDescent="0.25">
      <c r="A1656" s="2">
        <v>3588.933</v>
      </c>
      <c r="B1656" s="2">
        <v>84.535259999999994</v>
      </c>
      <c r="U1656" s="2">
        <v>3588.933</v>
      </c>
      <c r="V1656" s="2">
        <v>7.2962109999999997E-2</v>
      </c>
    </row>
    <row r="1657" spans="1:22" x14ac:dyDescent="0.25">
      <c r="A1657" s="2">
        <v>3590.8620000000001</v>
      </c>
      <c r="B1657" s="2">
        <v>84.751729999999995</v>
      </c>
      <c r="U1657" s="2">
        <v>3590.8620000000001</v>
      </c>
      <c r="V1657" s="2">
        <v>7.1851419999999999E-2</v>
      </c>
    </row>
    <row r="1658" spans="1:22" x14ac:dyDescent="0.25">
      <c r="A1658" s="2">
        <v>3592.79</v>
      </c>
      <c r="B1658" s="2">
        <v>84.901089999999996</v>
      </c>
      <c r="U1658" s="2">
        <v>3592.79</v>
      </c>
      <c r="V1658" s="2">
        <v>7.1086720000000006E-2</v>
      </c>
    </row>
    <row r="1659" spans="1:22" x14ac:dyDescent="0.25">
      <c r="A1659" s="2">
        <v>3594.7190000000001</v>
      </c>
      <c r="B1659" s="2">
        <v>85.038830000000004</v>
      </c>
      <c r="U1659" s="2">
        <v>3594.7190000000001</v>
      </c>
      <c r="V1659" s="2">
        <v>7.0382710000000001E-2</v>
      </c>
    </row>
    <row r="1660" spans="1:22" x14ac:dyDescent="0.25">
      <c r="A1660" s="2">
        <v>3596.6469999999999</v>
      </c>
      <c r="B1660" s="2">
        <v>85.216660000000005</v>
      </c>
      <c r="U1660" s="2">
        <v>3596.6469999999999</v>
      </c>
      <c r="V1660" s="2">
        <v>6.9475499999999996E-2</v>
      </c>
    </row>
    <row r="1661" spans="1:22" x14ac:dyDescent="0.25">
      <c r="A1661" s="2">
        <v>3598.576</v>
      </c>
      <c r="B1661" s="2">
        <v>85.411439999999999</v>
      </c>
      <c r="U1661" s="2">
        <v>3598.576</v>
      </c>
      <c r="V1661" s="2">
        <v>6.8483950000000002E-2</v>
      </c>
    </row>
    <row r="1662" spans="1:22" x14ac:dyDescent="0.25">
      <c r="A1662" s="2">
        <v>3600.5039999999999</v>
      </c>
      <c r="B1662" s="2">
        <v>85.576740000000001</v>
      </c>
      <c r="U1662" s="2">
        <v>3600.5039999999999</v>
      </c>
      <c r="V1662" s="2">
        <v>6.7644270000000006E-2</v>
      </c>
    </row>
    <row r="1663" spans="1:22" x14ac:dyDescent="0.25">
      <c r="A1663" s="2">
        <v>3602.433</v>
      </c>
      <c r="B1663" s="2">
        <v>85.774950000000004</v>
      </c>
      <c r="U1663" s="2">
        <v>3602.433</v>
      </c>
      <c r="V1663" s="2">
        <v>6.6639539999999997E-2</v>
      </c>
    </row>
    <row r="1664" spans="1:22" x14ac:dyDescent="0.25">
      <c r="A1664" s="2">
        <v>3604.3609999999999</v>
      </c>
      <c r="B1664" s="2">
        <v>85.989900000000006</v>
      </c>
      <c r="U1664" s="2">
        <v>3604.3609999999999</v>
      </c>
      <c r="V1664" s="2">
        <v>6.5552559999999996E-2</v>
      </c>
    </row>
    <row r="1665" spans="1:22" x14ac:dyDescent="0.25">
      <c r="A1665" s="2">
        <v>3606.29</v>
      </c>
      <c r="B1665" s="2">
        <v>86.189549999999997</v>
      </c>
      <c r="U1665" s="2">
        <v>3606.29</v>
      </c>
      <c r="V1665" s="2">
        <v>6.4545389999999994E-2</v>
      </c>
    </row>
    <row r="1666" spans="1:22" x14ac:dyDescent="0.25">
      <c r="A1666" s="2">
        <v>3608.2179999999998</v>
      </c>
      <c r="B1666" s="2">
        <v>86.32226</v>
      </c>
      <c r="U1666" s="2">
        <v>3608.2179999999998</v>
      </c>
      <c r="V1666" s="2">
        <v>6.3877210000000004E-2</v>
      </c>
    </row>
    <row r="1667" spans="1:22" x14ac:dyDescent="0.25">
      <c r="A1667" s="2">
        <v>3610.1469999999999</v>
      </c>
      <c r="B1667" s="2">
        <v>86.530109999999993</v>
      </c>
      <c r="U1667" s="2">
        <v>3610.1469999999999</v>
      </c>
      <c r="V1667" s="2">
        <v>6.2832769999999996E-2</v>
      </c>
    </row>
    <row r="1668" spans="1:22" x14ac:dyDescent="0.25">
      <c r="A1668" s="2">
        <v>3612.0749999999998</v>
      </c>
      <c r="B1668" s="2">
        <v>86.759799999999998</v>
      </c>
      <c r="U1668" s="2">
        <v>3612.0749999999998</v>
      </c>
      <c r="V1668" s="2">
        <v>6.1681479999999997E-2</v>
      </c>
    </row>
    <row r="1669" spans="1:22" x14ac:dyDescent="0.25">
      <c r="A1669" s="2">
        <v>3614.0039999999999</v>
      </c>
      <c r="B1669" s="2">
        <v>86.983490000000003</v>
      </c>
      <c r="U1669" s="2">
        <v>3614.0039999999999</v>
      </c>
      <c r="V1669" s="2">
        <v>6.0563159999999998E-2</v>
      </c>
    </row>
    <row r="1670" spans="1:22" x14ac:dyDescent="0.25">
      <c r="A1670" s="2">
        <v>3615.9319999999998</v>
      </c>
      <c r="B1670" s="2">
        <v>87.252970000000005</v>
      </c>
      <c r="U1670" s="2">
        <v>3615.9319999999998</v>
      </c>
      <c r="V1670" s="2">
        <v>5.921978E-2</v>
      </c>
    </row>
    <row r="1671" spans="1:22" x14ac:dyDescent="0.25">
      <c r="A1671" s="2">
        <v>3617.8609999999999</v>
      </c>
      <c r="B1671" s="2">
        <v>87.443700000000007</v>
      </c>
      <c r="U1671" s="2">
        <v>3617.8609999999999</v>
      </c>
      <c r="V1671" s="2">
        <v>5.8271509999999999E-2</v>
      </c>
    </row>
    <row r="1672" spans="1:22" x14ac:dyDescent="0.25">
      <c r="A1672" s="2">
        <v>3619.7890000000002</v>
      </c>
      <c r="B1672" s="2">
        <v>87.619839999999996</v>
      </c>
      <c r="U1672" s="2">
        <v>3619.7890000000002</v>
      </c>
      <c r="V1672" s="2">
        <v>5.7397530000000002E-2</v>
      </c>
    </row>
    <row r="1673" spans="1:22" x14ac:dyDescent="0.25">
      <c r="A1673" s="2">
        <v>3621.7179999999998</v>
      </c>
      <c r="B1673" s="2">
        <v>87.924610000000001</v>
      </c>
      <c r="U1673" s="2">
        <v>3621.7179999999998</v>
      </c>
      <c r="V1673" s="2">
        <v>5.5889550000000003E-2</v>
      </c>
    </row>
    <row r="1674" spans="1:22" x14ac:dyDescent="0.25">
      <c r="A1674" s="2">
        <v>3623.6460000000002</v>
      </c>
      <c r="B1674" s="2">
        <v>88.221609999999998</v>
      </c>
      <c r="U1674" s="2">
        <v>3623.6460000000002</v>
      </c>
      <c r="V1674" s="2">
        <v>5.4425000000000001E-2</v>
      </c>
    </row>
    <row r="1675" spans="1:22" x14ac:dyDescent="0.25">
      <c r="A1675" s="2">
        <v>3625.5749999999998</v>
      </c>
      <c r="B1675" s="2">
        <v>88.509690000000006</v>
      </c>
      <c r="U1675" s="2">
        <v>3625.5749999999998</v>
      </c>
      <c r="V1675" s="2">
        <v>5.3009180000000003E-2</v>
      </c>
    </row>
    <row r="1676" spans="1:22" x14ac:dyDescent="0.25">
      <c r="A1676" s="2">
        <v>3627.5030000000002</v>
      </c>
      <c r="B1676" s="2">
        <v>88.672910000000002</v>
      </c>
      <c r="U1676" s="2">
        <v>3627.5030000000002</v>
      </c>
      <c r="V1676" s="2">
        <v>5.2209020000000002E-2</v>
      </c>
    </row>
    <row r="1677" spans="1:22" x14ac:dyDescent="0.25">
      <c r="A1677" s="2">
        <v>3629.4319999999998</v>
      </c>
      <c r="B1677" s="2">
        <v>88.818619999999996</v>
      </c>
      <c r="U1677" s="2">
        <v>3629.4319999999998</v>
      </c>
      <c r="V1677" s="2">
        <v>5.1495979999999997E-2</v>
      </c>
    </row>
    <row r="1678" spans="1:22" x14ac:dyDescent="0.25">
      <c r="A1678" s="2">
        <v>3631.36</v>
      </c>
      <c r="B1678" s="2">
        <v>89.254999999999995</v>
      </c>
      <c r="U1678" s="2">
        <v>3631.36</v>
      </c>
      <c r="V1678" s="2">
        <v>4.9367460000000002E-2</v>
      </c>
    </row>
    <row r="1679" spans="1:22" x14ac:dyDescent="0.25">
      <c r="A1679" s="2">
        <v>3633.2890000000002</v>
      </c>
      <c r="B1679" s="2">
        <v>89.608109999999996</v>
      </c>
      <c r="U1679" s="2">
        <v>3633.2890000000002</v>
      </c>
      <c r="V1679" s="2">
        <v>4.7652689999999998E-2</v>
      </c>
    </row>
    <row r="1680" spans="1:22" x14ac:dyDescent="0.25">
      <c r="A1680" s="2">
        <v>3635.2170000000001</v>
      </c>
      <c r="B1680" s="2">
        <v>89.91516</v>
      </c>
      <c r="U1680" s="2">
        <v>3635.2170000000001</v>
      </c>
      <c r="V1680" s="2">
        <v>4.6167060000000003E-2</v>
      </c>
    </row>
    <row r="1681" spans="1:22" x14ac:dyDescent="0.25">
      <c r="A1681" s="2">
        <v>3637.1460000000002</v>
      </c>
      <c r="B1681" s="2">
        <v>90.226789999999994</v>
      </c>
      <c r="U1681" s="2">
        <v>3637.1460000000002</v>
      </c>
      <c r="V1681" s="2">
        <v>4.4664500000000003E-2</v>
      </c>
    </row>
    <row r="1682" spans="1:22" x14ac:dyDescent="0.25">
      <c r="A1682" s="2">
        <v>3639.0740000000001</v>
      </c>
      <c r="B1682" s="2">
        <v>90.528769999999994</v>
      </c>
      <c r="U1682" s="2">
        <v>3639.0740000000001</v>
      </c>
      <c r="V1682" s="2">
        <v>4.3213370000000001E-2</v>
      </c>
    </row>
    <row r="1683" spans="1:22" x14ac:dyDescent="0.25">
      <c r="A1683" s="2">
        <v>3641.0030000000002</v>
      </c>
      <c r="B1683" s="2">
        <v>90.837699999999998</v>
      </c>
      <c r="U1683" s="2">
        <v>3641.0030000000002</v>
      </c>
      <c r="V1683" s="2">
        <v>4.1733880000000001E-2</v>
      </c>
    </row>
    <row r="1684" spans="1:22" x14ac:dyDescent="0.25">
      <c r="A1684" s="2">
        <v>3642.931</v>
      </c>
      <c r="B1684" s="2">
        <v>91.153139999999993</v>
      </c>
      <c r="U1684" s="2">
        <v>3642.931</v>
      </c>
      <c r="V1684" s="2">
        <v>4.0228369999999999E-2</v>
      </c>
    </row>
    <row r="1685" spans="1:22" x14ac:dyDescent="0.25">
      <c r="A1685" s="2">
        <v>3644.86</v>
      </c>
      <c r="B1685" s="2">
        <v>91.471239999999995</v>
      </c>
      <c r="U1685" s="2">
        <v>3644.86</v>
      </c>
      <c r="V1685" s="2">
        <v>3.8715439999999997E-2</v>
      </c>
    </row>
    <row r="1686" spans="1:22" x14ac:dyDescent="0.25">
      <c r="A1686" s="2">
        <v>3646.788</v>
      </c>
      <c r="B1686" s="2">
        <v>91.722970000000004</v>
      </c>
      <c r="U1686" s="2">
        <v>3646.788</v>
      </c>
      <c r="V1686" s="2">
        <v>3.7521880000000001E-2</v>
      </c>
    </row>
    <row r="1687" spans="1:22" x14ac:dyDescent="0.25">
      <c r="A1687" s="2">
        <v>3648.7170000000001</v>
      </c>
      <c r="B1687" s="2">
        <v>91.910129999999995</v>
      </c>
      <c r="U1687" s="2">
        <v>3648.7170000000001</v>
      </c>
      <c r="V1687" s="2">
        <v>3.6636589999999997E-2</v>
      </c>
    </row>
    <row r="1688" spans="1:22" x14ac:dyDescent="0.25">
      <c r="A1688" s="2">
        <v>3650.645</v>
      </c>
      <c r="B1688" s="2">
        <v>92.192779999999999</v>
      </c>
      <c r="U1688" s="2">
        <v>3650.645</v>
      </c>
      <c r="V1688" s="2">
        <v>3.5303090000000002E-2</v>
      </c>
    </row>
    <row r="1689" spans="1:22" x14ac:dyDescent="0.25">
      <c r="A1689" s="2">
        <v>3652.5740000000001</v>
      </c>
      <c r="B1689" s="2">
        <v>92.645030000000006</v>
      </c>
      <c r="U1689" s="2">
        <v>3652.5740000000001</v>
      </c>
      <c r="V1689" s="2">
        <v>3.3177850000000002E-2</v>
      </c>
    </row>
    <row r="1690" spans="1:22" x14ac:dyDescent="0.25">
      <c r="A1690" s="2">
        <v>3654.502</v>
      </c>
      <c r="B1690" s="2">
        <v>92.984530000000007</v>
      </c>
      <c r="U1690" s="2">
        <v>3654.502</v>
      </c>
      <c r="V1690" s="2">
        <v>3.1589300000000001E-2</v>
      </c>
    </row>
    <row r="1691" spans="1:22" x14ac:dyDescent="0.25">
      <c r="A1691" s="2">
        <v>3656.431</v>
      </c>
      <c r="B1691" s="2">
        <v>93.215639999999993</v>
      </c>
      <c r="U1691" s="2">
        <v>3656.431</v>
      </c>
      <c r="V1691" s="2">
        <v>3.0511190000000001E-2</v>
      </c>
    </row>
    <row r="1692" spans="1:22" x14ac:dyDescent="0.25">
      <c r="A1692" s="2">
        <v>3658.3589999999999</v>
      </c>
      <c r="B1692" s="2">
        <v>93.550870000000003</v>
      </c>
      <c r="U1692" s="2">
        <v>3658.3589999999999</v>
      </c>
      <c r="V1692" s="2">
        <v>2.8952149999999999E-2</v>
      </c>
    </row>
    <row r="1693" spans="1:22" x14ac:dyDescent="0.25">
      <c r="A1693" s="2">
        <v>3660.288</v>
      </c>
      <c r="B1693" s="2">
        <v>93.844350000000006</v>
      </c>
      <c r="U1693" s="2">
        <v>3660.288</v>
      </c>
      <c r="V1693" s="2">
        <v>2.7591879999999999E-2</v>
      </c>
    </row>
    <row r="1694" spans="1:22" x14ac:dyDescent="0.25">
      <c r="A1694" s="2">
        <v>3662.2159999999999</v>
      </c>
      <c r="B1694" s="2">
        <v>94.099339999999998</v>
      </c>
      <c r="U1694" s="2">
        <v>3662.2159999999999</v>
      </c>
      <c r="V1694" s="2">
        <v>2.6413430000000002E-2</v>
      </c>
    </row>
    <row r="1695" spans="1:22" x14ac:dyDescent="0.25">
      <c r="A1695" s="2">
        <v>3664.145</v>
      </c>
      <c r="B1695" s="2">
        <v>94.345200000000006</v>
      </c>
      <c r="U1695" s="2">
        <v>3664.145</v>
      </c>
      <c r="V1695" s="2">
        <v>2.5280210000000001E-2</v>
      </c>
    </row>
    <row r="1696" spans="1:22" x14ac:dyDescent="0.25">
      <c r="A1696" s="2">
        <v>3666.0729999999999</v>
      </c>
      <c r="B1696" s="2">
        <v>94.584980000000002</v>
      </c>
      <c r="U1696" s="2">
        <v>3666.0729999999999</v>
      </c>
      <c r="V1696" s="2">
        <v>2.4177819999999999E-2</v>
      </c>
    </row>
    <row r="1697" spans="1:22" x14ac:dyDescent="0.25">
      <c r="A1697" s="2">
        <v>3668.002</v>
      </c>
      <c r="B1697" s="2">
        <v>94.755240000000001</v>
      </c>
      <c r="U1697" s="2">
        <v>3668.002</v>
      </c>
      <c r="V1697" s="2">
        <v>2.3396750000000001E-2</v>
      </c>
    </row>
    <row r="1698" spans="1:22" x14ac:dyDescent="0.25">
      <c r="A1698" s="2">
        <v>3669.93</v>
      </c>
      <c r="B1698" s="2">
        <v>94.808660000000003</v>
      </c>
      <c r="U1698" s="2">
        <v>3669.93</v>
      </c>
      <c r="V1698" s="2">
        <v>2.3151959999999999E-2</v>
      </c>
    </row>
    <row r="1699" spans="1:22" x14ac:dyDescent="0.25">
      <c r="A1699" s="2">
        <v>3671.8589999999999</v>
      </c>
      <c r="B1699" s="2">
        <v>95.086330000000004</v>
      </c>
      <c r="U1699" s="2">
        <v>3671.8589999999999</v>
      </c>
      <c r="V1699" s="2">
        <v>2.1881919999999999E-2</v>
      </c>
    </row>
    <row r="1700" spans="1:22" x14ac:dyDescent="0.25">
      <c r="A1700" s="2">
        <v>3673.7869999999998</v>
      </c>
      <c r="B1700" s="2">
        <v>95.319400000000002</v>
      </c>
      <c r="U1700" s="2">
        <v>3673.7869999999998</v>
      </c>
      <c r="V1700" s="2">
        <v>2.0818699999999999E-2</v>
      </c>
    </row>
    <row r="1701" spans="1:22" x14ac:dyDescent="0.25">
      <c r="A1701" s="2">
        <v>3675.7159999999999</v>
      </c>
      <c r="B1701" s="2">
        <v>95.315899999999999</v>
      </c>
      <c r="U1701" s="2">
        <v>3675.7159999999999</v>
      </c>
      <c r="V1701" s="2">
        <v>2.0834680000000001E-2</v>
      </c>
    </row>
    <row r="1702" spans="1:22" x14ac:dyDescent="0.25">
      <c r="A1702" s="2">
        <v>3677.6439999999998</v>
      </c>
      <c r="B1702" s="2">
        <v>95.622990000000001</v>
      </c>
      <c r="U1702" s="2">
        <v>3677.6439999999998</v>
      </c>
      <c r="V1702" s="2">
        <v>1.9437699999999999E-2</v>
      </c>
    </row>
    <row r="1703" spans="1:22" x14ac:dyDescent="0.25">
      <c r="A1703" s="2">
        <v>3679.5729999999999</v>
      </c>
      <c r="B1703" s="2">
        <v>95.883290000000002</v>
      </c>
      <c r="U1703" s="2">
        <v>3679.5729999999999</v>
      </c>
      <c r="V1703" s="2">
        <v>1.825705E-2</v>
      </c>
    </row>
    <row r="1704" spans="1:22" x14ac:dyDescent="0.25">
      <c r="A1704" s="2">
        <v>3681.5010000000002</v>
      </c>
      <c r="B1704" s="2">
        <v>96.077680000000001</v>
      </c>
      <c r="U1704" s="2">
        <v>3681.5010000000002</v>
      </c>
      <c r="V1704" s="2">
        <v>1.7377469999999999E-2</v>
      </c>
    </row>
    <row r="1705" spans="1:22" x14ac:dyDescent="0.25">
      <c r="A1705" s="2">
        <v>3683.43</v>
      </c>
      <c r="B1705" s="2">
        <v>96.241579999999999</v>
      </c>
      <c r="U1705" s="2">
        <v>3683.43</v>
      </c>
      <c r="V1705" s="2">
        <v>1.6637240000000001E-2</v>
      </c>
    </row>
    <row r="1706" spans="1:22" x14ac:dyDescent="0.25">
      <c r="A1706" s="2">
        <v>3685.3580000000002</v>
      </c>
      <c r="B1706" s="2">
        <v>96.414730000000006</v>
      </c>
      <c r="U1706" s="2">
        <v>3685.3580000000002</v>
      </c>
      <c r="V1706" s="2">
        <v>1.585659E-2</v>
      </c>
    </row>
    <row r="1707" spans="1:22" x14ac:dyDescent="0.25">
      <c r="A1707" s="2">
        <v>3687.2869999999998</v>
      </c>
      <c r="B1707" s="2">
        <v>96.401219999999995</v>
      </c>
      <c r="U1707" s="2">
        <v>3687.2869999999998</v>
      </c>
      <c r="V1707" s="2">
        <v>1.591745E-2</v>
      </c>
    </row>
    <row r="1708" spans="1:22" x14ac:dyDescent="0.25">
      <c r="A1708" s="2">
        <v>3689.2150000000001</v>
      </c>
      <c r="B1708" s="2">
        <v>96.403660000000002</v>
      </c>
      <c r="U1708" s="2">
        <v>3689.2150000000001</v>
      </c>
      <c r="V1708" s="2">
        <v>1.5906449999999999E-2</v>
      </c>
    </row>
    <row r="1709" spans="1:22" x14ac:dyDescent="0.25">
      <c r="A1709" s="2">
        <v>3691.1439999999998</v>
      </c>
      <c r="B1709" s="2">
        <v>96.596130000000002</v>
      </c>
      <c r="U1709" s="2">
        <v>3691.1439999999998</v>
      </c>
      <c r="V1709" s="2">
        <v>1.504028E-2</v>
      </c>
    </row>
    <row r="1710" spans="1:22" x14ac:dyDescent="0.25">
      <c r="A1710" s="2">
        <v>3693.0720000000001</v>
      </c>
      <c r="B1710" s="2">
        <v>96.765969999999996</v>
      </c>
      <c r="U1710" s="2">
        <v>3693.0720000000001</v>
      </c>
      <c r="V1710" s="2">
        <v>1.4277369999999999E-2</v>
      </c>
    </row>
    <row r="1711" spans="1:22" x14ac:dyDescent="0.25">
      <c r="A1711" s="2">
        <v>3695.0010000000002</v>
      </c>
      <c r="B1711" s="2">
        <v>96.908360000000002</v>
      </c>
      <c r="U1711" s="2">
        <v>3695.0010000000002</v>
      </c>
      <c r="V1711" s="2">
        <v>1.363878E-2</v>
      </c>
    </row>
    <row r="1712" spans="1:22" x14ac:dyDescent="0.25">
      <c r="A1712" s="2">
        <v>3696.9290000000001</v>
      </c>
      <c r="B1712" s="2">
        <v>97.009979999999999</v>
      </c>
      <c r="U1712" s="2">
        <v>3696.9290000000001</v>
      </c>
      <c r="V1712" s="2">
        <v>1.318359E-2</v>
      </c>
    </row>
    <row r="1713" spans="1:22" x14ac:dyDescent="0.25">
      <c r="A1713" s="2">
        <v>3698.8580000000002</v>
      </c>
      <c r="B1713" s="2">
        <v>97.13158</v>
      </c>
      <c r="U1713" s="2">
        <v>3698.8580000000002</v>
      </c>
      <c r="V1713" s="2">
        <v>1.263952E-2</v>
      </c>
    </row>
    <row r="1714" spans="1:22" x14ac:dyDescent="0.25">
      <c r="A1714" s="2">
        <v>3700.7860000000001</v>
      </c>
      <c r="B1714" s="2">
        <v>97.159000000000006</v>
      </c>
      <c r="U1714" s="2">
        <v>3700.7860000000001</v>
      </c>
      <c r="V1714" s="2">
        <v>1.2516960000000001E-2</v>
      </c>
    </row>
    <row r="1715" spans="1:22" x14ac:dyDescent="0.25">
      <c r="A1715" s="2">
        <v>3702.7150000000001</v>
      </c>
      <c r="B1715" s="2">
        <v>97.225149999999999</v>
      </c>
      <c r="U1715" s="2">
        <v>3702.7150000000001</v>
      </c>
      <c r="V1715" s="2">
        <v>1.222137E-2</v>
      </c>
    </row>
    <row r="1716" spans="1:22" x14ac:dyDescent="0.25">
      <c r="A1716" s="2">
        <v>3704.643</v>
      </c>
      <c r="B1716" s="2">
        <v>97.354089999999999</v>
      </c>
      <c r="U1716" s="2">
        <v>3704.643</v>
      </c>
      <c r="V1716" s="2">
        <v>1.164579E-2</v>
      </c>
    </row>
    <row r="1717" spans="1:22" x14ac:dyDescent="0.25">
      <c r="A1717" s="2">
        <v>3706.5720000000001</v>
      </c>
      <c r="B1717" s="2">
        <v>97.459649999999996</v>
      </c>
      <c r="U1717" s="2">
        <v>3706.5720000000001</v>
      </c>
      <c r="V1717" s="2">
        <v>1.117516E-2</v>
      </c>
    </row>
    <row r="1718" spans="1:22" x14ac:dyDescent="0.25">
      <c r="A1718" s="2">
        <v>3708.5</v>
      </c>
      <c r="B1718" s="2">
        <v>97.506500000000003</v>
      </c>
      <c r="U1718" s="2">
        <v>3708.5</v>
      </c>
      <c r="V1718" s="2">
        <v>1.0966419999999999E-2</v>
      </c>
    </row>
    <row r="1719" spans="1:22" x14ac:dyDescent="0.25">
      <c r="A1719" s="2">
        <v>3710.4290000000001</v>
      </c>
      <c r="B1719" s="2">
        <v>97.499340000000004</v>
      </c>
      <c r="U1719" s="2">
        <v>3710.4290000000001</v>
      </c>
      <c r="V1719" s="2">
        <v>1.0998340000000001E-2</v>
      </c>
    </row>
    <row r="1720" spans="1:22" x14ac:dyDescent="0.25">
      <c r="A1720" s="2">
        <v>3712.357</v>
      </c>
      <c r="B1720" s="2">
        <v>97.495329999999996</v>
      </c>
      <c r="U1720" s="2">
        <v>3712.357</v>
      </c>
      <c r="V1720" s="2">
        <v>1.101619E-2</v>
      </c>
    </row>
    <row r="1721" spans="1:22" x14ac:dyDescent="0.25">
      <c r="A1721" s="2">
        <v>3714.2860000000001</v>
      </c>
      <c r="B1721" s="2">
        <v>97.677109999999999</v>
      </c>
      <c r="U1721" s="2">
        <v>3714.2860000000001</v>
      </c>
      <c r="V1721" s="2">
        <v>1.020721E-2</v>
      </c>
    </row>
    <row r="1722" spans="1:22" x14ac:dyDescent="0.25">
      <c r="A1722" s="2">
        <v>3716.2139999999999</v>
      </c>
      <c r="B1722" s="2">
        <v>97.817779999999999</v>
      </c>
      <c r="U1722" s="2">
        <v>3716.2139999999999</v>
      </c>
      <c r="V1722" s="2">
        <v>9.5821919999999998E-3</v>
      </c>
    </row>
    <row r="1723" spans="1:22" x14ac:dyDescent="0.25">
      <c r="A1723" s="2">
        <v>3718.143</v>
      </c>
      <c r="B1723" s="2">
        <v>97.890389999999996</v>
      </c>
      <c r="U1723" s="2">
        <v>3718.143</v>
      </c>
      <c r="V1723" s="2">
        <v>9.259939E-3</v>
      </c>
    </row>
    <row r="1724" spans="1:22" x14ac:dyDescent="0.25">
      <c r="A1724" s="2">
        <v>3720.0709999999999</v>
      </c>
      <c r="B1724" s="2">
        <v>97.969579999999993</v>
      </c>
      <c r="U1724" s="2">
        <v>3720.0709999999999</v>
      </c>
      <c r="V1724" s="2">
        <v>8.9087339999999998E-3</v>
      </c>
    </row>
    <row r="1725" spans="1:22" x14ac:dyDescent="0.25">
      <c r="A1725" s="2">
        <v>3722</v>
      </c>
      <c r="B1725" s="2">
        <v>98.046279999999996</v>
      </c>
      <c r="U1725" s="2">
        <v>3722</v>
      </c>
      <c r="V1725" s="2">
        <v>8.5688680000000003E-3</v>
      </c>
    </row>
    <row r="1726" spans="1:22" x14ac:dyDescent="0.25">
      <c r="A1726" s="2">
        <v>3723.9279999999999</v>
      </c>
      <c r="B1726" s="2">
        <v>98.162270000000007</v>
      </c>
      <c r="U1726" s="2">
        <v>3723.9279999999999</v>
      </c>
      <c r="V1726" s="2">
        <v>8.0554189999999994E-3</v>
      </c>
    </row>
    <row r="1727" spans="1:22" x14ac:dyDescent="0.25">
      <c r="A1727" s="2">
        <v>3725.857</v>
      </c>
      <c r="B1727" s="2">
        <v>98.263369999999995</v>
      </c>
      <c r="U1727" s="2">
        <v>3725.857</v>
      </c>
      <c r="V1727" s="2">
        <v>7.6083540000000003E-3</v>
      </c>
    </row>
    <row r="1728" spans="1:22" x14ac:dyDescent="0.25">
      <c r="A1728" s="2">
        <v>3727.7849999999999</v>
      </c>
      <c r="B1728" s="2">
        <v>98.420069999999996</v>
      </c>
      <c r="U1728" s="2">
        <v>3727.7849999999999</v>
      </c>
      <c r="V1728" s="2">
        <v>6.9163439999999996E-3</v>
      </c>
    </row>
    <row r="1729" spans="1:22" x14ac:dyDescent="0.25">
      <c r="A1729" s="2">
        <v>3729.7139999999999</v>
      </c>
      <c r="B1729" s="2">
        <v>98.641350000000003</v>
      </c>
      <c r="U1729" s="2">
        <v>3729.7139999999999</v>
      </c>
      <c r="V1729" s="2">
        <v>5.9410039999999997E-3</v>
      </c>
    </row>
    <row r="1730" spans="1:22" x14ac:dyDescent="0.25">
      <c r="A1730" s="2">
        <v>3731.6419999999998</v>
      </c>
      <c r="B1730" s="2">
        <v>98.702640000000002</v>
      </c>
      <c r="U1730" s="2">
        <v>3731.6419999999998</v>
      </c>
      <c r="V1730" s="2">
        <v>5.6712330000000004E-3</v>
      </c>
    </row>
    <row r="1731" spans="1:22" x14ac:dyDescent="0.25">
      <c r="A1731" s="2">
        <v>3733.5709999999999</v>
      </c>
      <c r="B1731" s="2">
        <v>98.837950000000006</v>
      </c>
      <c r="U1731" s="2">
        <v>3733.5709999999999</v>
      </c>
      <c r="V1731" s="2">
        <v>5.0762589999999996E-3</v>
      </c>
    </row>
    <row r="1732" spans="1:22" x14ac:dyDescent="0.25">
      <c r="A1732" s="2">
        <v>3735.4989999999998</v>
      </c>
      <c r="B1732" s="2">
        <v>98.887249999999995</v>
      </c>
      <c r="U1732" s="2">
        <v>3735.4989999999998</v>
      </c>
      <c r="V1732" s="2">
        <v>4.8596860000000002E-3</v>
      </c>
    </row>
    <row r="1733" spans="1:22" x14ac:dyDescent="0.25">
      <c r="A1733" s="2">
        <v>3737.4270000000001</v>
      </c>
      <c r="B1733" s="2">
        <v>98.97475</v>
      </c>
      <c r="U1733" s="2">
        <v>3737.4270000000001</v>
      </c>
      <c r="V1733" s="2">
        <v>4.4755940000000003E-3</v>
      </c>
    </row>
    <row r="1734" spans="1:22" x14ac:dyDescent="0.25">
      <c r="A1734" s="2">
        <v>3739.3560000000002</v>
      </c>
      <c r="B1734" s="2">
        <v>99.070660000000004</v>
      </c>
      <c r="U1734" s="2">
        <v>3739.3560000000002</v>
      </c>
      <c r="V1734" s="2">
        <v>4.0549339999999996E-3</v>
      </c>
    </row>
    <row r="1735" spans="1:22" x14ac:dyDescent="0.25">
      <c r="A1735" s="2">
        <v>3741.2849999999999</v>
      </c>
      <c r="B1735" s="2">
        <v>99.062650000000005</v>
      </c>
      <c r="U1735" s="2">
        <v>3741.2849999999999</v>
      </c>
      <c r="V1735" s="2">
        <v>4.090041E-3</v>
      </c>
    </row>
    <row r="1736" spans="1:22" x14ac:dyDescent="0.25">
      <c r="A1736" s="2">
        <v>3743.2130000000002</v>
      </c>
      <c r="B1736" s="2">
        <v>98.675060000000002</v>
      </c>
      <c r="U1736" s="2">
        <v>3743.2130000000002</v>
      </c>
      <c r="V1736" s="2">
        <v>5.7926180000000002E-3</v>
      </c>
    </row>
    <row r="1737" spans="1:22" x14ac:dyDescent="0.25">
      <c r="A1737" s="2">
        <v>3745.1419999999998</v>
      </c>
      <c r="B1737" s="2">
        <v>98.269450000000006</v>
      </c>
      <c r="U1737" s="2">
        <v>3745.1419999999998</v>
      </c>
      <c r="V1737" s="2">
        <v>7.5814719999999997E-3</v>
      </c>
    </row>
    <row r="1738" spans="1:22" x14ac:dyDescent="0.25">
      <c r="A1738" s="2">
        <v>3747.07</v>
      </c>
      <c r="B1738" s="2">
        <v>98.371570000000006</v>
      </c>
      <c r="U1738" s="2">
        <v>3747.07</v>
      </c>
      <c r="V1738" s="2">
        <v>7.1303699999999996E-3</v>
      </c>
    </row>
    <row r="1739" spans="1:22" x14ac:dyDescent="0.25">
      <c r="A1739" s="2">
        <v>3748.9989999999998</v>
      </c>
      <c r="B1739" s="2">
        <v>98.154510000000002</v>
      </c>
      <c r="U1739" s="2">
        <v>3748.9989999999998</v>
      </c>
      <c r="V1739" s="2">
        <v>8.0897509999999992E-3</v>
      </c>
    </row>
    <row r="1740" spans="1:22" x14ac:dyDescent="0.25">
      <c r="A1740" s="2">
        <v>3750.9270000000001</v>
      </c>
      <c r="B1740" s="2">
        <v>97.950450000000004</v>
      </c>
      <c r="U1740" s="2">
        <v>3750.9270000000001</v>
      </c>
      <c r="V1740" s="2">
        <v>8.9935510000000007E-3</v>
      </c>
    </row>
    <row r="1741" spans="1:22" x14ac:dyDescent="0.25">
      <c r="A1741" s="2">
        <v>3752.855</v>
      </c>
      <c r="B1741" s="2">
        <v>97.906589999999994</v>
      </c>
      <c r="U1741" s="2">
        <v>3752.855</v>
      </c>
      <c r="V1741" s="2">
        <v>9.188056E-3</v>
      </c>
    </row>
    <row r="1742" spans="1:22" x14ac:dyDescent="0.25">
      <c r="A1742" s="2">
        <v>3754.7840000000001</v>
      </c>
      <c r="B1742" s="2">
        <v>98.067740000000001</v>
      </c>
      <c r="U1742" s="2">
        <v>3754.7840000000001</v>
      </c>
      <c r="V1742" s="2">
        <v>8.4738139999999997E-3</v>
      </c>
    </row>
    <row r="1743" spans="1:22" x14ac:dyDescent="0.25">
      <c r="A1743" s="2">
        <v>3756.7130000000002</v>
      </c>
      <c r="B1743" s="2">
        <v>98.056839999999994</v>
      </c>
      <c r="U1743" s="2">
        <v>3756.7130000000002</v>
      </c>
      <c r="V1743" s="2">
        <v>8.5221229999999995E-3</v>
      </c>
    </row>
    <row r="1744" spans="1:22" x14ac:dyDescent="0.25">
      <c r="A1744" s="2">
        <v>3758.6410000000001</v>
      </c>
      <c r="B1744" s="2">
        <v>98.010840000000002</v>
      </c>
      <c r="U1744" s="2">
        <v>3758.6410000000001</v>
      </c>
      <c r="V1744" s="2">
        <v>8.7258820000000008E-3</v>
      </c>
    </row>
    <row r="1745" spans="1:22" x14ac:dyDescent="0.25">
      <c r="A1745" s="2">
        <v>3760.57</v>
      </c>
      <c r="B1745" s="2">
        <v>97.98845</v>
      </c>
      <c r="U1745" s="2">
        <v>3760.57</v>
      </c>
      <c r="V1745" s="2">
        <v>8.8251230000000007E-3</v>
      </c>
    </row>
    <row r="1746" spans="1:22" x14ac:dyDescent="0.25">
      <c r="A1746" s="2">
        <v>3762.498</v>
      </c>
      <c r="B1746" s="2">
        <v>98.068389999999994</v>
      </c>
      <c r="U1746" s="2">
        <v>3762.498</v>
      </c>
      <c r="V1746" s="2">
        <v>8.4709529999999998E-3</v>
      </c>
    </row>
    <row r="1747" spans="1:22" x14ac:dyDescent="0.25">
      <c r="A1747" s="2">
        <v>3764.4270000000001</v>
      </c>
      <c r="B1747" s="2">
        <v>98.045270000000002</v>
      </c>
      <c r="U1747" s="2">
        <v>3764.4270000000001</v>
      </c>
      <c r="V1747" s="2">
        <v>8.5733830000000004E-3</v>
      </c>
    </row>
    <row r="1748" spans="1:22" x14ac:dyDescent="0.25">
      <c r="A1748" s="2">
        <v>3766.355</v>
      </c>
      <c r="B1748" s="2">
        <v>98.058070000000001</v>
      </c>
      <c r="U1748" s="2">
        <v>3766.355</v>
      </c>
      <c r="V1748" s="2">
        <v>8.5166689999999993E-3</v>
      </c>
    </row>
    <row r="1749" spans="1:22" x14ac:dyDescent="0.25">
      <c r="A1749" s="2">
        <v>3768.2829999999999</v>
      </c>
      <c r="B1749" s="2">
        <v>98.061809999999994</v>
      </c>
      <c r="U1749" s="2">
        <v>3768.2829999999999</v>
      </c>
      <c r="V1749" s="2">
        <v>8.5001290000000004E-3</v>
      </c>
    </row>
    <row r="1750" spans="1:22" x14ac:dyDescent="0.25">
      <c r="A1750" s="2">
        <v>3770.212</v>
      </c>
      <c r="B1750" s="2">
        <v>98.016689999999997</v>
      </c>
      <c r="U1750" s="2">
        <v>3770.212</v>
      </c>
      <c r="V1750" s="2">
        <v>8.6999829999999997E-3</v>
      </c>
    </row>
    <row r="1751" spans="1:22" x14ac:dyDescent="0.25">
      <c r="A1751" s="2">
        <v>3772.1410000000001</v>
      </c>
      <c r="B1751" s="2">
        <v>98.089079999999996</v>
      </c>
      <c r="U1751" s="2">
        <v>3772.1410000000001</v>
      </c>
      <c r="V1751" s="2">
        <v>8.3793400000000007E-3</v>
      </c>
    </row>
    <row r="1752" spans="1:22" x14ac:dyDescent="0.25">
      <c r="A1752" s="2">
        <v>3774.069</v>
      </c>
      <c r="B1752" s="2">
        <v>98.156999999999996</v>
      </c>
      <c r="U1752" s="2">
        <v>3774.069</v>
      </c>
      <c r="V1752" s="2">
        <v>8.0787389999999997E-3</v>
      </c>
    </row>
    <row r="1753" spans="1:22" x14ac:dyDescent="0.25">
      <c r="A1753" s="2">
        <v>3775.998</v>
      </c>
      <c r="B1753" s="2">
        <v>98.189700000000002</v>
      </c>
      <c r="U1753" s="2">
        <v>3775.998</v>
      </c>
      <c r="V1753" s="2">
        <v>7.9340339999999995E-3</v>
      </c>
    </row>
    <row r="1754" spans="1:22" x14ac:dyDescent="0.25">
      <c r="A1754" s="2">
        <v>3777.9259999999999</v>
      </c>
      <c r="B1754" s="2">
        <v>98.176630000000003</v>
      </c>
      <c r="U1754" s="2">
        <v>3777.9259999999999</v>
      </c>
      <c r="V1754" s="2">
        <v>7.9918950000000006E-3</v>
      </c>
    </row>
    <row r="1755" spans="1:22" x14ac:dyDescent="0.25">
      <c r="A1755" s="2">
        <v>3779.8539999999998</v>
      </c>
      <c r="B1755" s="2">
        <v>98.141660000000002</v>
      </c>
      <c r="U1755" s="2">
        <v>3779.8539999999998</v>
      </c>
      <c r="V1755" s="2">
        <v>8.1465840000000001E-3</v>
      </c>
    </row>
    <row r="1756" spans="1:22" x14ac:dyDescent="0.25">
      <c r="A1756" s="2">
        <v>3781.7829999999999</v>
      </c>
      <c r="B1756" s="2">
        <v>98.215389999999999</v>
      </c>
      <c r="U1756" s="2">
        <v>3781.7829999999999</v>
      </c>
      <c r="V1756" s="2">
        <v>7.8204569999999994E-3</v>
      </c>
    </row>
    <row r="1757" spans="1:22" x14ac:dyDescent="0.25">
      <c r="A1757" s="2">
        <v>3783.7109999999998</v>
      </c>
      <c r="B1757" s="2">
        <v>98.238709999999998</v>
      </c>
      <c r="U1757" s="2">
        <v>3783.7109999999998</v>
      </c>
      <c r="V1757" s="2">
        <v>7.7173709999999998E-3</v>
      </c>
    </row>
    <row r="1758" spans="1:22" x14ac:dyDescent="0.25">
      <c r="A1758" s="2">
        <v>3785.64</v>
      </c>
      <c r="B1758" s="2">
        <v>98.259479999999996</v>
      </c>
      <c r="U1758" s="2">
        <v>3785.64</v>
      </c>
      <c r="V1758" s="2">
        <v>7.6255350000000001E-3</v>
      </c>
    </row>
    <row r="1759" spans="1:22" x14ac:dyDescent="0.25">
      <c r="A1759" s="2">
        <v>3787.569</v>
      </c>
      <c r="B1759" s="2">
        <v>98.288820000000001</v>
      </c>
      <c r="U1759" s="2">
        <v>3787.569</v>
      </c>
      <c r="V1759" s="2">
        <v>7.4958799999999999E-3</v>
      </c>
    </row>
    <row r="1760" spans="1:22" x14ac:dyDescent="0.25">
      <c r="A1760" s="2">
        <v>3789.4969999999998</v>
      </c>
      <c r="B1760" s="2">
        <v>98.33126</v>
      </c>
      <c r="U1760" s="2">
        <v>3789.4969999999998</v>
      </c>
      <c r="V1760" s="2">
        <v>7.3083940000000002E-3</v>
      </c>
    </row>
    <row r="1761" spans="1:22" x14ac:dyDescent="0.25">
      <c r="A1761" s="2">
        <v>3791.4259999999999</v>
      </c>
      <c r="B1761" s="2">
        <v>98.352249999999998</v>
      </c>
      <c r="U1761" s="2">
        <v>3791.4259999999999</v>
      </c>
      <c r="V1761" s="2">
        <v>7.2157080000000004E-3</v>
      </c>
    </row>
    <row r="1762" spans="1:22" x14ac:dyDescent="0.25">
      <c r="A1762" s="2">
        <v>3793.3539999999998</v>
      </c>
      <c r="B1762" s="2">
        <v>98.388210000000001</v>
      </c>
      <c r="U1762" s="2">
        <v>3793.3539999999998</v>
      </c>
      <c r="V1762" s="2">
        <v>7.0569370000000001E-3</v>
      </c>
    </row>
    <row r="1763" spans="1:22" x14ac:dyDescent="0.25">
      <c r="A1763" s="2">
        <v>3795.2820000000002</v>
      </c>
      <c r="B1763" s="2">
        <v>98.36354</v>
      </c>
      <c r="U1763" s="2">
        <v>3795.2820000000002</v>
      </c>
      <c r="V1763" s="2">
        <v>7.1658490000000002E-3</v>
      </c>
    </row>
    <row r="1764" spans="1:22" x14ac:dyDescent="0.25">
      <c r="A1764" s="2">
        <v>3797.2109999999998</v>
      </c>
      <c r="B1764" s="2">
        <v>98.375460000000004</v>
      </c>
      <c r="U1764" s="2">
        <v>3797.2109999999998</v>
      </c>
      <c r="V1764" s="2">
        <v>7.113248E-3</v>
      </c>
    </row>
    <row r="1765" spans="1:22" x14ac:dyDescent="0.25">
      <c r="A1765" s="2">
        <v>3799.1390000000001</v>
      </c>
      <c r="B1765" s="2">
        <v>98.456270000000004</v>
      </c>
      <c r="U1765" s="2">
        <v>3799.1390000000001</v>
      </c>
      <c r="V1765" s="2">
        <v>6.7566340000000001E-3</v>
      </c>
    </row>
    <row r="1766" spans="1:22" x14ac:dyDescent="0.25">
      <c r="A1766" s="2">
        <v>3801.0680000000002</v>
      </c>
      <c r="B1766" s="2">
        <v>98.281580000000005</v>
      </c>
      <c r="U1766" s="2">
        <v>3801.0680000000002</v>
      </c>
      <c r="V1766" s="2">
        <v>7.5278879999999999E-3</v>
      </c>
    </row>
    <row r="1767" spans="1:22" x14ac:dyDescent="0.25">
      <c r="A1767" s="2">
        <v>3802.9969999999998</v>
      </c>
      <c r="B1767" s="2">
        <v>98.347939999999994</v>
      </c>
      <c r="U1767" s="2">
        <v>3802.9969999999998</v>
      </c>
      <c r="V1767" s="2">
        <v>7.2347219999999999E-3</v>
      </c>
    </row>
    <row r="1768" spans="1:22" x14ac:dyDescent="0.25">
      <c r="A1768" s="2">
        <v>3804.9250000000002</v>
      </c>
      <c r="B1768" s="2">
        <v>98.524019999999993</v>
      </c>
      <c r="U1768" s="2">
        <v>3804.9250000000002</v>
      </c>
      <c r="V1768" s="2">
        <v>6.4578650000000001E-3</v>
      </c>
    </row>
    <row r="1769" spans="1:22" x14ac:dyDescent="0.25">
      <c r="A1769" s="2">
        <v>3806.8539999999998</v>
      </c>
      <c r="B1769" s="2">
        <v>98.394469999999998</v>
      </c>
      <c r="U1769" s="2">
        <v>3806.8539999999998</v>
      </c>
      <c r="V1769" s="2">
        <v>7.0293250000000003E-3</v>
      </c>
    </row>
    <row r="1770" spans="1:22" x14ac:dyDescent="0.25">
      <c r="A1770" s="2">
        <v>3808.7820000000002</v>
      </c>
      <c r="B1770" s="2">
        <v>98.48921</v>
      </c>
      <c r="U1770" s="2">
        <v>3808.7820000000002</v>
      </c>
      <c r="V1770" s="2">
        <v>6.6113470000000001E-3</v>
      </c>
    </row>
    <row r="1771" spans="1:22" x14ac:dyDescent="0.25">
      <c r="A1771" s="2">
        <v>3810.71</v>
      </c>
      <c r="B1771" s="2">
        <v>98.602770000000007</v>
      </c>
      <c r="U1771" s="2">
        <v>3810.71</v>
      </c>
      <c r="V1771" s="2">
        <v>6.1108919999999997E-3</v>
      </c>
    </row>
    <row r="1772" spans="1:22" x14ac:dyDescent="0.25">
      <c r="A1772" s="2">
        <v>3812.6390000000001</v>
      </c>
      <c r="B1772" s="2">
        <v>98.686520000000002</v>
      </c>
      <c r="U1772" s="2">
        <v>3812.6390000000001</v>
      </c>
      <c r="V1772" s="2">
        <v>5.7421770000000002E-3</v>
      </c>
    </row>
    <row r="1773" spans="1:22" x14ac:dyDescent="0.25">
      <c r="A1773" s="2">
        <v>3814.567</v>
      </c>
      <c r="B1773" s="2">
        <v>98.597329999999999</v>
      </c>
      <c r="U1773" s="2">
        <v>3814.567</v>
      </c>
      <c r="V1773" s="2">
        <v>6.1348380000000001E-3</v>
      </c>
    </row>
    <row r="1774" spans="1:22" x14ac:dyDescent="0.25">
      <c r="A1774" s="2">
        <v>3816.4960000000001</v>
      </c>
      <c r="B1774" s="2">
        <v>98.456739999999996</v>
      </c>
      <c r="U1774" s="2">
        <v>3816.4960000000001</v>
      </c>
      <c r="V1774" s="2">
        <v>6.7545319999999997E-3</v>
      </c>
    </row>
    <row r="1775" spans="1:22" x14ac:dyDescent="0.25">
      <c r="A1775" s="2">
        <v>3818.4250000000002</v>
      </c>
      <c r="B1775" s="2">
        <v>98.635679999999994</v>
      </c>
      <c r="U1775" s="2">
        <v>3818.4250000000002</v>
      </c>
      <c r="V1775" s="2">
        <v>5.9659480000000004E-3</v>
      </c>
    </row>
    <row r="1776" spans="1:22" x14ac:dyDescent="0.25">
      <c r="A1776" s="2">
        <v>3820.3530000000001</v>
      </c>
      <c r="B1776" s="2">
        <v>98.562200000000004</v>
      </c>
      <c r="U1776" s="2">
        <v>3820.3530000000001</v>
      </c>
      <c r="V1776" s="2">
        <v>6.2896159999999996E-3</v>
      </c>
    </row>
    <row r="1777" spans="1:22" x14ac:dyDescent="0.25">
      <c r="A1777" s="2">
        <v>3822.2809999999999</v>
      </c>
      <c r="B1777" s="2">
        <v>98.544730000000001</v>
      </c>
      <c r="U1777" s="2">
        <v>3822.2809999999999</v>
      </c>
      <c r="V1777" s="2">
        <v>6.3665960000000004E-3</v>
      </c>
    </row>
    <row r="1778" spans="1:22" x14ac:dyDescent="0.25">
      <c r="A1778" s="2">
        <v>3824.21</v>
      </c>
      <c r="B1778" s="2">
        <v>98.749870000000001</v>
      </c>
      <c r="U1778" s="2">
        <v>3824.21</v>
      </c>
      <c r="V1778" s="2">
        <v>5.4634810000000001E-3</v>
      </c>
    </row>
    <row r="1779" spans="1:22" x14ac:dyDescent="0.25">
      <c r="A1779" s="2">
        <v>3826.1379999999999</v>
      </c>
      <c r="B1779" s="2">
        <v>98.757750000000001</v>
      </c>
      <c r="U1779" s="2">
        <v>3826.1379999999999</v>
      </c>
      <c r="V1779" s="2">
        <v>5.4287909999999997E-3</v>
      </c>
    </row>
    <row r="1780" spans="1:22" x14ac:dyDescent="0.25">
      <c r="A1780" s="2">
        <v>3828.067</v>
      </c>
      <c r="B1780" s="2">
        <v>98.794300000000007</v>
      </c>
      <c r="U1780" s="2">
        <v>3828.067</v>
      </c>
      <c r="V1780" s="2">
        <v>5.2681270000000001E-3</v>
      </c>
    </row>
    <row r="1781" spans="1:22" x14ac:dyDescent="0.25">
      <c r="A1781" s="2">
        <v>3829.9949999999999</v>
      </c>
      <c r="B1781" s="2">
        <v>98.820139999999995</v>
      </c>
      <c r="U1781" s="2">
        <v>3829.9949999999999</v>
      </c>
      <c r="V1781" s="2">
        <v>5.1545499999999999E-3</v>
      </c>
    </row>
    <row r="1782" spans="1:22" x14ac:dyDescent="0.25">
      <c r="A1782" s="2">
        <v>3831.924</v>
      </c>
      <c r="B1782" s="2">
        <v>98.819000000000003</v>
      </c>
      <c r="U1782" s="2">
        <v>3831.924</v>
      </c>
      <c r="V1782" s="2">
        <v>5.1595570000000004E-3</v>
      </c>
    </row>
    <row r="1783" spans="1:22" x14ac:dyDescent="0.25">
      <c r="A1783" s="2">
        <v>3833.8530000000001</v>
      </c>
      <c r="B1783" s="2">
        <v>98.863950000000003</v>
      </c>
      <c r="U1783" s="2">
        <v>3833.8530000000001</v>
      </c>
      <c r="V1783" s="2">
        <v>4.9620269999999999E-3</v>
      </c>
    </row>
    <row r="1784" spans="1:22" x14ac:dyDescent="0.25">
      <c r="A1784" s="2">
        <v>3835.7809999999999</v>
      </c>
      <c r="B1784" s="2">
        <v>98.855270000000004</v>
      </c>
      <c r="U1784" s="2">
        <v>3835.7809999999999</v>
      </c>
      <c r="V1784" s="2">
        <v>5.0001739999999996E-3</v>
      </c>
    </row>
    <row r="1785" spans="1:22" x14ac:dyDescent="0.25">
      <c r="A1785" s="2">
        <v>3837.7089999999998</v>
      </c>
      <c r="B1785" s="2">
        <v>98.684280000000001</v>
      </c>
      <c r="U1785" s="2">
        <v>3837.7089999999998</v>
      </c>
      <c r="V1785" s="2">
        <v>5.7520269999999998E-3</v>
      </c>
    </row>
    <row r="1786" spans="1:22" x14ac:dyDescent="0.25">
      <c r="A1786" s="2">
        <v>3839.6379999999999</v>
      </c>
      <c r="B1786" s="2">
        <v>98.755780000000001</v>
      </c>
      <c r="U1786" s="2">
        <v>3839.6379999999999</v>
      </c>
      <c r="V1786" s="2">
        <v>5.4374929999999998E-3</v>
      </c>
    </row>
    <row r="1787" spans="1:22" x14ac:dyDescent="0.25">
      <c r="A1787" s="2">
        <v>3841.5659999999998</v>
      </c>
      <c r="B1787" s="2">
        <v>98.86591</v>
      </c>
      <c r="U1787" s="2">
        <v>3841.5659999999998</v>
      </c>
      <c r="V1787" s="2">
        <v>4.9534139999999997E-3</v>
      </c>
    </row>
    <row r="1788" spans="1:22" x14ac:dyDescent="0.25">
      <c r="A1788" s="2">
        <v>3843.4949999999999</v>
      </c>
      <c r="B1788" s="2">
        <v>98.894850000000005</v>
      </c>
      <c r="U1788" s="2">
        <v>3843.4949999999999</v>
      </c>
      <c r="V1788" s="2">
        <v>4.8263070000000002E-3</v>
      </c>
    </row>
    <row r="1789" spans="1:22" x14ac:dyDescent="0.25">
      <c r="A1789" s="2">
        <v>3845.4229999999998</v>
      </c>
      <c r="B1789" s="2">
        <v>98.961619999999996</v>
      </c>
      <c r="U1789" s="2">
        <v>3845.4229999999998</v>
      </c>
      <c r="V1789" s="2">
        <v>4.5332310000000004E-3</v>
      </c>
    </row>
    <row r="1790" spans="1:22" x14ac:dyDescent="0.25">
      <c r="A1790" s="2">
        <v>3847.3519999999999</v>
      </c>
      <c r="B1790" s="2">
        <v>99.048230000000004</v>
      </c>
      <c r="U1790" s="2">
        <v>3847.3519999999999</v>
      </c>
      <c r="V1790" s="2">
        <v>4.1532519999999996E-3</v>
      </c>
    </row>
    <row r="1791" spans="1:22" x14ac:dyDescent="0.25">
      <c r="A1791" s="2">
        <v>3849.2809999999999</v>
      </c>
      <c r="B1791" s="2">
        <v>99.117369999999994</v>
      </c>
      <c r="U1791" s="2">
        <v>3849.2809999999999</v>
      </c>
      <c r="V1791" s="2">
        <v>3.8502219999999999E-3</v>
      </c>
    </row>
    <row r="1792" spans="1:22" x14ac:dyDescent="0.25">
      <c r="A1792" s="2">
        <v>3851.2089999999998</v>
      </c>
      <c r="B1792" s="2">
        <v>99.061199999999999</v>
      </c>
      <c r="U1792" s="2">
        <v>3851.2089999999998</v>
      </c>
      <c r="V1792" s="2">
        <v>4.0963889999999998E-3</v>
      </c>
    </row>
    <row r="1793" spans="1:22" x14ac:dyDescent="0.25">
      <c r="A1793" s="2">
        <v>3853.1370000000002</v>
      </c>
      <c r="B1793" s="2">
        <v>98.673779999999994</v>
      </c>
      <c r="U1793" s="2">
        <v>3853.1370000000002</v>
      </c>
      <c r="V1793" s="2">
        <v>5.7982210000000001E-3</v>
      </c>
    </row>
    <row r="1794" spans="1:22" x14ac:dyDescent="0.25">
      <c r="A1794" s="2">
        <v>3855.0659999999998</v>
      </c>
      <c r="B1794" s="2">
        <v>98.670779999999993</v>
      </c>
      <c r="U1794" s="2">
        <v>3855.0659999999998</v>
      </c>
      <c r="V1794" s="2">
        <v>5.8114530000000003E-3</v>
      </c>
    </row>
    <row r="1795" spans="1:22" x14ac:dyDescent="0.25">
      <c r="A1795" s="2">
        <v>3856.9940000000001</v>
      </c>
      <c r="B1795" s="2">
        <v>99.00949</v>
      </c>
      <c r="U1795" s="2">
        <v>3856.9940000000001</v>
      </c>
      <c r="V1795" s="2">
        <v>4.3231839999999999E-3</v>
      </c>
    </row>
    <row r="1796" spans="1:22" x14ac:dyDescent="0.25">
      <c r="A1796" s="2">
        <v>3858.9229999999998</v>
      </c>
      <c r="B1796" s="2">
        <v>99.125730000000004</v>
      </c>
      <c r="U1796" s="2">
        <v>3858.9229999999998</v>
      </c>
      <c r="V1796" s="2">
        <v>3.8135949999999999E-3</v>
      </c>
    </row>
    <row r="1797" spans="1:22" x14ac:dyDescent="0.25">
      <c r="A1797" s="2">
        <v>3860.8510000000001</v>
      </c>
      <c r="B1797" s="2">
        <v>99.129649999999998</v>
      </c>
      <c r="U1797" s="2">
        <v>3860.8510000000001</v>
      </c>
      <c r="V1797" s="2">
        <v>3.7964280000000001E-3</v>
      </c>
    </row>
    <row r="1798" spans="1:22" x14ac:dyDescent="0.25">
      <c r="A1798" s="2">
        <v>3862.78</v>
      </c>
      <c r="B1798" s="2">
        <v>99.11542</v>
      </c>
      <c r="U1798" s="2">
        <v>3862.78</v>
      </c>
      <c r="V1798" s="2">
        <v>3.8587750000000001E-3</v>
      </c>
    </row>
    <row r="1799" spans="1:22" x14ac:dyDescent="0.25">
      <c r="A1799" s="2">
        <v>3864.7080000000001</v>
      </c>
      <c r="B1799" s="2">
        <v>99.064599999999999</v>
      </c>
      <c r="U1799" s="2">
        <v>3864.7080000000001</v>
      </c>
      <c r="V1799" s="2">
        <v>4.0815169999999998E-3</v>
      </c>
    </row>
    <row r="1800" spans="1:22" x14ac:dyDescent="0.25">
      <c r="A1800" s="2">
        <v>3866.6370000000002</v>
      </c>
      <c r="B1800" s="2">
        <v>99.159769999999995</v>
      </c>
      <c r="U1800" s="2">
        <v>3866.6370000000002</v>
      </c>
      <c r="V1800" s="2">
        <v>3.6644640000000001E-3</v>
      </c>
    </row>
    <row r="1801" spans="1:22" x14ac:dyDescent="0.25">
      <c r="A1801" s="2">
        <v>3868.5650000000001</v>
      </c>
      <c r="B1801" s="2">
        <v>99.127459999999999</v>
      </c>
      <c r="U1801" s="2">
        <v>3868.5650000000001</v>
      </c>
      <c r="V1801" s="2">
        <v>3.8060250000000002E-3</v>
      </c>
    </row>
    <row r="1802" spans="1:22" x14ac:dyDescent="0.25">
      <c r="A1802" s="2">
        <v>3870.4940000000001</v>
      </c>
      <c r="B1802" s="2">
        <v>99.007720000000006</v>
      </c>
      <c r="U1802" s="2">
        <v>3870.4940000000001</v>
      </c>
      <c r="V1802" s="2">
        <v>4.3309330000000004E-3</v>
      </c>
    </row>
    <row r="1803" spans="1:22" x14ac:dyDescent="0.25">
      <c r="A1803" s="2">
        <v>3872.422</v>
      </c>
      <c r="B1803" s="2">
        <v>99.160399999999996</v>
      </c>
      <c r="U1803" s="2">
        <v>3872.422</v>
      </c>
      <c r="V1803" s="2">
        <v>3.6617220000000001E-3</v>
      </c>
    </row>
    <row r="1804" spans="1:22" x14ac:dyDescent="0.25">
      <c r="A1804" s="2">
        <v>3874.3510000000001</v>
      </c>
      <c r="B1804" s="2">
        <v>99.15652</v>
      </c>
      <c r="U1804" s="2">
        <v>3874.3510000000001</v>
      </c>
      <c r="V1804" s="2">
        <v>3.6787389999999999E-3</v>
      </c>
    </row>
    <row r="1805" spans="1:22" x14ac:dyDescent="0.25">
      <c r="A1805" s="2">
        <v>3876.279</v>
      </c>
      <c r="B1805" s="2">
        <v>99.236099999999993</v>
      </c>
      <c r="U1805" s="2">
        <v>3876.279</v>
      </c>
      <c r="V1805" s="2">
        <v>3.3303199999999999E-3</v>
      </c>
    </row>
    <row r="1806" spans="1:22" x14ac:dyDescent="0.25">
      <c r="A1806" s="2">
        <v>3878.2080000000001</v>
      </c>
      <c r="B1806" s="2">
        <v>99.286959999999993</v>
      </c>
      <c r="U1806" s="2">
        <v>3878.2080000000001</v>
      </c>
      <c r="V1806" s="2">
        <v>3.107786E-3</v>
      </c>
    </row>
    <row r="1807" spans="1:22" x14ac:dyDescent="0.25">
      <c r="A1807" s="2">
        <v>3880.136</v>
      </c>
      <c r="B1807" s="2">
        <v>99.221310000000003</v>
      </c>
      <c r="U1807" s="2">
        <v>3880.136</v>
      </c>
      <c r="V1807" s="2">
        <v>3.3950209999999998E-3</v>
      </c>
    </row>
    <row r="1808" spans="1:22" x14ac:dyDescent="0.25">
      <c r="A1808" s="2">
        <v>3882.0650000000001</v>
      </c>
      <c r="B1808" s="2">
        <v>99.280109999999993</v>
      </c>
      <c r="U1808" s="2">
        <v>3882.0650000000001</v>
      </c>
      <c r="V1808" s="2">
        <v>3.1377380000000002E-3</v>
      </c>
    </row>
    <row r="1809" spans="1:22" x14ac:dyDescent="0.25">
      <c r="A1809" s="2">
        <v>3883.9929999999999</v>
      </c>
      <c r="B1809" s="2">
        <v>99.310090000000002</v>
      </c>
      <c r="U1809" s="2">
        <v>3883.9929999999999</v>
      </c>
      <c r="V1809" s="2">
        <v>3.0066369999999999E-3</v>
      </c>
    </row>
    <row r="1810" spans="1:22" x14ac:dyDescent="0.25">
      <c r="A1810" s="2">
        <v>3885.922</v>
      </c>
      <c r="B1810" s="2">
        <v>99.174189999999996</v>
      </c>
      <c r="U1810" s="2">
        <v>3885.922</v>
      </c>
      <c r="V1810" s="2">
        <v>3.6013130000000001E-3</v>
      </c>
    </row>
    <row r="1811" spans="1:22" x14ac:dyDescent="0.25">
      <c r="A1811" s="2">
        <v>3887.85</v>
      </c>
      <c r="B1811" s="2">
        <v>99.30762</v>
      </c>
      <c r="U1811" s="2">
        <v>3887.85</v>
      </c>
      <c r="V1811" s="2">
        <v>3.0174260000000001E-3</v>
      </c>
    </row>
    <row r="1812" spans="1:22" x14ac:dyDescent="0.25">
      <c r="A1812" s="2">
        <v>3889.779</v>
      </c>
      <c r="B1812" s="2">
        <v>99.329549999999998</v>
      </c>
      <c r="U1812" s="2">
        <v>3889.779</v>
      </c>
      <c r="V1812" s="2">
        <v>2.9215220000000002E-3</v>
      </c>
    </row>
    <row r="1813" spans="1:22" x14ac:dyDescent="0.25">
      <c r="A1813" s="2">
        <v>3891.7069999999999</v>
      </c>
      <c r="B1813" s="2">
        <v>99.25506</v>
      </c>
      <c r="U1813" s="2">
        <v>3891.7069999999999</v>
      </c>
      <c r="V1813" s="2">
        <v>3.24735E-3</v>
      </c>
    </row>
    <row r="1814" spans="1:22" x14ac:dyDescent="0.25">
      <c r="A1814" s="2">
        <v>3893.636</v>
      </c>
      <c r="B1814" s="2">
        <v>99.327430000000007</v>
      </c>
      <c r="U1814" s="2">
        <v>3893.636</v>
      </c>
      <c r="V1814" s="2">
        <v>2.93079E-3</v>
      </c>
    </row>
    <row r="1815" spans="1:22" x14ac:dyDescent="0.25">
      <c r="A1815" s="2">
        <v>3895.5639999999999</v>
      </c>
      <c r="B1815" s="2">
        <v>99.402289999999994</v>
      </c>
      <c r="U1815" s="2">
        <v>3895.5639999999999</v>
      </c>
      <c r="V1815" s="2">
        <v>2.6036200000000001E-3</v>
      </c>
    </row>
    <row r="1816" spans="1:22" x14ac:dyDescent="0.25">
      <c r="A1816" s="2">
        <v>3897.4929999999999</v>
      </c>
      <c r="B1816" s="2">
        <v>99.391850000000005</v>
      </c>
      <c r="U1816" s="2">
        <v>3897.4929999999999</v>
      </c>
      <c r="V1816" s="2">
        <v>2.6492479999999999E-3</v>
      </c>
    </row>
    <row r="1817" spans="1:22" x14ac:dyDescent="0.25">
      <c r="A1817" s="2">
        <v>3899.4209999999998</v>
      </c>
      <c r="B1817" s="2">
        <v>99.33202</v>
      </c>
      <c r="U1817" s="2">
        <v>3899.4209999999998</v>
      </c>
      <c r="V1817" s="2">
        <v>2.910733E-3</v>
      </c>
    </row>
    <row r="1818" spans="1:22" x14ac:dyDescent="0.25">
      <c r="A1818" s="2">
        <v>3901.35</v>
      </c>
      <c r="B1818" s="2">
        <v>99.328310000000002</v>
      </c>
      <c r="U1818" s="2">
        <v>3901.35</v>
      </c>
      <c r="V1818" s="2">
        <v>2.9269750000000001E-3</v>
      </c>
    </row>
    <row r="1819" spans="1:22" x14ac:dyDescent="0.25">
      <c r="A1819" s="2">
        <v>3903.2779999999998</v>
      </c>
      <c r="B1819" s="2">
        <v>99.310640000000006</v>
      </c>
      <c r="U1819" s="2">
        <v>3903.2779999999998</v>
      </c>
      <c r="V1819" s="2">
        <v>3.0042229999999999E-3</v>
      </c>
    </row>
    <row r="1820" spans="1:22" x14ac:dyDescent="0.25">
      <c r="A1820" s="2">
        <v>3905.2069999999999</v>
      </c>
      <c r="B1820" s="2">
        <v>99.336820000000003</v>
      </c>
      <c r="U1820" s="2">
        <v>3905.2069999999999</v>
      </c>
      <c r="V1820" s="2">
        <v>2.8897229999999999E-3</v>
      </c>
    </row>
    <row r="1821" spans="1:22" x14ac:dyDescent="0.25">
      <c r="A1821" s="2">
        <v>3907.1350000000002</v>
      </c>
      <c r="B1821" s="2">
        <v>99.439880000000002</v>
      </c>
      <c r="U1821" s="2">
        <v>3907.1350000000002</v>
      </c>
      <c r="V1821" s="2">
        <v>2.439409E-3</v>
      </c>
    </row>
    <row r="1822" spans="1:22" x14ac:dyDescent="0.25">
      <c r="A1822" s="2">
        <v>3909.0639999999999</v>
      </c>
      <c r="B1822" s="2">
        <v>99.482389999999995</v>
      </c>
      <c r="U1822" s="2">
        <v>3909.0639999999999</v>
      </c>
      <c r="V1822" s="2">
        <v>2.2537709999999999E-3</v>
      </c>
    </row>
    <row r="1823" spans="1:22" x14ac:dyDescent="0.25">
      <c r="A1823" s="2">
        <v>3910.9920000000002</v>
      </c>
      <c r="B1823" s="2">
        <v>99.505589999999998</v>
      </c>
      <c r="U1823" s="2">
        <v>3910.9920000000002</v>
      </c>
      <c r="V1823" s="2">
        <v>2.1525030000000001E-3</v>
      </c>
    </row>
    <row r="1824" spans="1:22" x14ac:dyDescent="0.25">
      <c r="A1824" s="2">
        <v>3912.9209999999998</v>
      </c>
      <c r="B1824" s="2">
        <v>99.519800000000004</v>
      </c>
      <c r="U1824" s="2">
        <v>3912.9209999999998</v>
      </c>
      <c r="V1824" s="2">
        <v>2.0905139999999999E-3</v>
      </c>
    </row>
    <row r="1825" spans="1:22" x14ac:dyDescent="0.25">
      <c r="A1825" s="2">
        <v>3914.8490000000002</v>
      </c>
      <c r="B1825" s="2">
        <v>99.527799999999999</v>
      </c>
      <c r="U1825" s="2">
        <v>3914.8490000000002</v>
      </c>
      <c r="V1825" s="2">
        <v>2.055585E-3</v>
      </c>
    </row>
    <row r="1826" spans="1:22" x14ac:dyDescent="0.25">
      <c r="A1826" s="2">
        <v>3916.7779999999998</v>
      </c>
      <c r="B1826" s="2">
        <v>99.495130000000003</v>
      </c>
      <c r="U1826" s="2">
        <v>3916.7779999999998</v>
      </c>
      <c r="V1826" s="2">
        <v>2.1981599999999998E-3</v>
      </c>
    </row>
    <row r="1827" spans="1:22" x14ac:dyDescent="0.25">
      <c r="A1827" s="2">
        <v>3918.7060000000001</v>
      </c>
      <c r="B1827" s="2">
        <v>99.498829999999998</v>
      </c>
      <c r="U1827" s="2">
        <v>3918.7060000000001</v>
      </c>
      <c r="V1827" s="2">
        <v>2.1820070000000001E-3</v>
      </c>
    </row>
    <row r="1828" spans="1:22" x14ac:dyDescent="0.25">
      <c r="A1828" s="2">
        <v>3920.6350000000002</v>
      </c>
      <c r="B1828" s="2">
        <v>99.517489999999995</v>
      </c>
      <c r="U1828" s="2">
        <v>3920.6350000000002</v>
      </c>
      <c r="V1828" s="2">
        <v>2.1005569999999999E-3</v>
      </c>
    </row>
    <row r="1829" spans="1:22" x14ac:dyDescent="0.25">
      <c r="A1829" s="2">
        <v>3922.5630000000001</v>
      </c>
      <c r="B1829" s="2">
        <v>99.556730000000002</v>
      </c>
      <c r="U1829" s="2">
        <v>3922.5630000000001</v>
      </c>
      <c r="V1829" s="2">
        <v>1.9293730000000001E-3</v>
      </c>
    </row>
    <row r="1830" spans="1:22" x14ac:dyDescent="0.25">
      <c r="A1830" s="2">
        <v>3924.4920000000002</v>
      </c>
      <c r="B1830" s="2">
        <v>99.547290000000004</v>
      </c>
      <c r="U1830" s="2">
        <v>3924.4920000000002</v>
      </c>
      <c r="V1830" s="2">
        <v>1.9705299999999999E-3</v>
      </c>
    </row>
    <row r="1831" spans="1:22" x14ac:dyDescent="0.25">
      <c r="A1831" s="2">
        <v>3926.42</v>
      </c>
      <c r="B1831" s="2">
        <v>99.571780000000004</v>
      </c>
      <c r="U1831" s="2">
        <v>3926.42</v>
      </c>
      <c r="V1831" s="2">
        <v>1.8637479999999999E-3</v>
      </c>
    </row>
    <row r="1832" spans="1:22" x14ac:dyDescent="0.25">
      <c r="A1832" s="2">
        <v>3928.3490000000002</v>
      </c>
      <c r="B1832" s="2">
        <v>99.605549999999994</v>
      </c>
      <c r="U1832" s="2">
        <v>3928.3490000000002</v>
      </c>
      <c r="V1832" s="2">
        <v>1.716495E-3</v>
      </c>
    </row>
    <row r="1833" spans="1:22" x14ac:dyDescent="0.25">
      <c r="A1833" s="2">
        <v>3930.277</v>
      </c>
      <c r="B1833" s="2">
        <v>99.608590000000007</v>
      </c>
      <c r="U1833" s="2">
        <v>3930.277</v>
      </c>
      <c r="V1833" s="2">
        <v>1.7032029999999999E-3</v>
      </c>
    </row>
    <row r="1834" spans="1:22" x14ac:dyDescent="0.25">
      <c r="A1834" s="2">
        <v>3932.2060000000001</v>
      </c>
      <c r="B1834" s="2">
        <v>99.592140000000001</v>
      </c>
      <c r="U1834" s="2">
        <v>3932.2060000000001</v>
      </c>
      <c r="V1834" s="2">
        <v>1.7749370000000001E-3</v>
      </c>
    </row>
    <row r="1835" spans="1:22" x14ac:dyDescent="0.25">
      <c r="A1835" s="2">
        <v>3934.134</v>
      </c>
      <c r="B1835" s="2">
        <v>99.621830000000003</v>
      </c>
      <c r="U1835" s="2">
        <v>3934.134</v>
      </c>
      <c r="V1835" s="2">
        <v>1.645505E-3</v>
      </c>
    </row>
    <row r="1836" spans="1:22" x14ac:dyDescent="0.25">
      <c r="A1836" s="2">
        <v>3936.0630000000001</v>
      </c>
      <c r="B1836" s="2">
        <v>99.666629999999998</v>
      </c>
      <c r="U1836" s="2">
        <v>3936.0630000000001</v>
      </c>
      <c r="V1836" s="2">
        <v>1.4502409999999999E-3</v>
      </c>
    </row>
    <row r="1837" spans="1:22" x14ac:dyDescent="0.25">
      <c r="A1837" s="2">
        <v>3937.991</v>
      </c>
      <c r="B1837" s="2">
        <v>99.684520000000006</v>
      </c>
      <c r="U1837" s="2">
        <v>3937.991</v>
      </c>
      <c r="V1837" s="2">
        <v>1.372278E-3</v>
      </c>
    </row>
    <row r="1838" spans="1:22" x14ac:dyDescent="0.25">
      <c r="A1838" s="2">
        <v>3939.92</v>
      </c>
      <c r="B1838" s="2">
        <v>99.693039999999996</v>
      </c>
      <c r="U1838" s="2">
        <v>3939.92</v>
      </c>
      <c r="V1838" s="2">
        <v>1.335174E-3</v>
      </c>
    </row>
    <row r="1839" spans="1:22" x14ac:dyDescent="0.25">
      <c r="A1839" s="2">
        <v>3941.848</v>
      </c>
      <c r="B1839" s="2">
        <v>99.672650000000004</v>
      </c>
      <c r="U1839" s="2">
        <v>3941.848</v>
      </c>
      <c r="V1839" s="2">
        <v>1.423985E-3</v>
      </c>
    </row>
    <row r="1840" spans="1:22" x14ac:dyDescent="0.25">
      <c r="A1840" s="2">
        <v>3943.777</v>
      </c>
      <c r="B1840" s="2">
        <v>99.663560000000004</v>
      </c>
      <c r="U1840" s="2">
        <v>3943.777</v>
      </c>
      <c r="V1840" s="2">
        <v>1.4635920000000001E-3</v>
      </c>
    </row>
    <row r="1841" spans="1:22" x14ac:dyDescent="0.25">
      <c r="A1841" s="2">
        <v>3945.7049999999999</v>
      </c>
      <c r="B1841" s="2">
        <v>99.696820000000002</v>
      </c>
      <c r="U1841" s="2">
        <v>3945.7049999999999</v>
      </c>
      <c r="V1841" s="2">
        <v>1.3186929999999999E-3</v>
      </c>
    </row>
    <row r="1842" spans="1:22" x14ac:dyDescent="0.25">
      <c r="A1842" s="2">
        <v>3947.634</v>
      </c>
      <c r="B1842" s="2">
        <v>99.698909999999998</v>
      </c>
      <c r="U1842" s="2">
        <v>3947.634</v>
      </c>
      <c r="V1842" s="2">
        <v>1.309574E-3</v>
      </c>
    </row>
    <row r="1843" spans="1:22" x14ac:dyDescent="0.25">
      <c r="A1843" s="2">
        <v>3949.5619999999999</v>
      </c>
      <c r="B1843" s="2">
        <v>99.712410000000006</v>
      </c>
      <c r="U1843" s="2">
        <v>3949.5619999999999</v>
      </c>
      <c r="V1843" s="2">
        <v>1.2507740000000001E-3</v>
      </c>
    </row>
    <row r="1844" spans="1:22" x14ac:dyDescent="0.25">
      <c r="A1844" s="2">
        <v>3951.491</v>
      </c>
      <c r="B1844" s="2">
        <v>99.733829999999998</v>
      </c>
      <c r="U1844" s="2">
        <v>3951.491</v>
      </c>
      <c r="V1844" s="2">
        <v>1.157492E-3</v>
      </c>
    </row>
    <row r="1845" spans="1:22" x14ac:dyDescent="0.25">
      <c r="A1845" s="2">
        <v>3953.4189999999999</v>
      </c>
      <c r="B1845" s="2">
        <v>99.757059999999996</v>
      </c>
      <c r="U1845" s="2">
        <v>3953.4189999999999</v>
      </c>
      <c r="V1845" s="2">
        <v>1.056343E-3</v>
      </c>
    </row>
    <row r="1846" spans="1:22" x14ac:dyDescent="0.25">
      <c r="A1846" s="2">
        <v>3955.348</v>
      </c>
      <c r="B1846" s="2">
        <v>99.767219999999995</v>
      </c>
      <c r="U1846" s="2">
        <v>3955.348</v>
      </c>
      <c r="V1846" s="2">
        <v>1.0121170000000001E-3</v>
      </c>
    </row>
    <row r="1847" spans="1:22" x14ac:dyDescent="0.25">
      <c r="A1847" s="2">
        <v>3957.2759999999998</v>
      </c>
      <c r="B1847" s="2">
        <v>99.78586</v>
      </c>
      <c r="U1847" s="2">
        <v>3957.2759999999998</v>
      </c>
      <c r="V1847" s="2">
        <v>9.3099470000000001E-4</v>
      </c>
    </row>
    <row r="1848" spans="1:22" x14ac:dyDescent="0.25">
      <c r="A1848" s="2">
        <v>3959.2049999999999</v>
      </c>
      <c r="B1848" s="2">
        <v>99.806510000000003</v>
      </c>
      <c r="U1848" s="2">
        <v>3959.2049999999999</v>
      </c>
      <c r="V1848" s="2">
        <v>8.4111090000000004E-4</v>
      </c>
    </row>
    <row r="1849" spans="1:22" x14ac:dyDescent="0.25">
      <c r="A1849" s="2">
        <v>3961.1329999999998</v>
      </c>
      <c r="B1849" s="2">
        <v>99.816299999999998</v>
      </c>
      <c r="U1849" s="2">
        <v>3961.1329999999998</v>
      </c>
      <c r="V1849" s="2">
        <v>7.9852340000000001E-4</v>
      </c>
    </row>
    <row r="1850" spans="1:22" x14ac:dyDescent="0.25">
      <c r="A1850" s="2">
        <v>3963.0619999999999</v>
      </c>
      <c r="B1850" s="2">
        <v>99.806139999999999</v>
      </c>
      <c r="U1850" s="2">
        <v>3963.0619999999999</v>
      </c>
      <c r="V1850" s="2">
        <v>8.427501E-4</v>
      </c>
    </row>
    <row r="1851" spans="1:22" x14ac:dyDescent="0.25">
      <c r="A1851" s="2">
        <v>3964.99</v>
      </c>
      <c r="B1851" s="2">
        <v>99.811000000000007</v>
      </c>
      <c r="U1851" s="2">
        <v>3964.99</v>
      </c>
      <c r="V1851" s="2">
        <v>8.2162019999999997E-4</v>
      </c>
    </row>
    <row r="1852" spans="1:22" x14ac:dyDescent="0.25">
      <c r="A1852" s="2">
        <v>3966.9189999999999</v>
      </c>
      <c r="B1852" s="2">
        <v>99.822839999999999</v>
      </c>
      <c r="U1852" s="2">
        <v>3966.9189999999999</v>
      </c>
      <c r="V1852" s="2">
        <v>7.70092E-4</v>
      </c>
    </row>
    <row r="1853" spans="1:22" x14ac:dyDescent="0.25">
      <c r="A1853" s="2">
        <v>3968.8470000000002</v>
      </c>
      <c r="B1853" s="2">
        <v>99.831710000000001</v>
      </c>
      <c r="U1853" s="2">
        <v>3968.8470000000002</v>
      </c>
      <c r="V1853" s="2">
        <v>7.3149800000000002E-4</v>
      </c>
    </row>
    <row r="1854" spans="1:22" x14ac:dyDescent="0.25">
      <c r="A1854" s="2">
        <v>3970.7759999999998</v>
      </c>
      <c r="B1854" s="2">
        <v>99.838040000000007</v>
      </c>
      <c r="U1854" s="2">
        <v>3970.7759999999998</v>
      </c>
      <c r="V1854" s="2">
        <v>7.0396070000000002E-4</v>
      </c>
    </row>
    <row r="1855" spans="1:22" x14ac:dyDescent="0.25">
      <c r="A1855" s="2">
        <v>3972.7040000000002</v>
      </c>
      <c r="B1855" s="2">
        <v>99.857029999999995</v>
      </c>
      <c r="U1855" s="2">
        <v>3972.7040000000002</v>
      </c>
      <c r="V1855" s="2">
        <v>6.2134859999999996E-4</v>
      </c>
    </row>
    <row r="1856" spans="1:22" x14ac:dyDescent="0.25">
      <c r="A1856" s="2">
        <v>3974.6329999999998</v>
      </c>
      <c r="B1856" s="2">
        <v>99.868440000000007</v>
      </c>
      <c r="U1856" s="2">
        <v>3974.6329999999998</v>
      </c>
      <c r="V1856" s="2">
        <v>5.7172780000000001E-4</v>
      </c>
    </row>
    <row r="1857" spans="1:22" x14ac:dyDescent="0.25">
      <c r="A1857" s="2">
        <v>3976.5610000000001</v>
      </c>
      <c r="B1857" s="2">
        <v>99.879230000000007</v>
      </c>
      <c r="U1857" s="2">
        <v>3976.5610000000001</v>
      </c>
      <c r="V1857" s="2">
        <v>5.2478910000000004E-4</v>
      </c>
    </row>
    <row r="1858" spans="1:22" x14ac:dyDescent="0.25">
      <c r="A1858" s="2">
        <v>3978.49</v>
      </c>
      <c r="B1858" s="2">
        <v>99.902850000000001</v>
      </c>
      <c r="U1858" s="2">
        <v>3978.49</v>
      </c>
      <c r="V1858" s="2">
        <v>4.2209030000000001E-4</v>
      </c>
    </row>
    <row r="1859" spans="1:22" x14ac:dyDescent="0.25">
      <c r="A1859" s="2">
        <v>3980.4180000000001</v>
      </c>
      <c r="B1859" s="2">
        <v>99.926400000000001</v>
      </c>
      <c r="U1859" s="2">
        <v>3980.4180000000001</v>
      </c>
      <c r="V1859" s="2">
        <v>3.1974910000000001E-4</v>
      </c>
    </row>
    <row r="1860" spans="1:22" x14ac:dyDescent="0.25">
      <c r="A1860" s="2">
        <v>3982.3470000000002</v>
      </c>
      <c r="B1860" s="2">
        <v>99.937100000000001</v>
      </c>
      <c r="U1860" s="2">
        <v>3982.3470000000002</v>
      </c>
      <c r="V1860" s="2">
        <v>2.7322769999999999E-4</v>
      </c>
    </row>
    <row r="1861" spans="1:22" x14ac:dyDescent="0.25">
      <c r="A1861" s="2">
        <v>3984.2750000000001</v>
      </c>
      <c r="B1861" s="2">
        <v>99.950710000000001</v>
      </c>
      <c r="U1861" s="2">
        <v>3984.2750000000001</v>
      </c>
      <c r="V1861" s="2">
        <v>2.1412969999999999E-4</v>
      </c>
    </row>
    <row r="1862" spans="1:22" x14ac:dyDescent="0.25">
      <c r="A1862" s="2">
        <v>3986.2040000000002</v>
      </c>
      <c r="B1862" s="2">
        <v>99.958219999999997</v>
      </c>
      <c r="U1862" s="2">
        <v>3986.2040000000002</v>
      </c>
      <c r="V1862" s="2">
        <v>1.8149609999999999E-4</v>
      </c>
    </row>
    <row r="1863" spans="1:22" x14ac:dyDescent="0.25">
      <c r="A1863" s="2">
        <v>3988.1320000000001</v>
      </c>
      <c r="B1863" s="2">
        <v>99.96</v>
      </c>
      <c r="U1863" s="2">
        <v>3988.1320000000001</v>
      </c>
      <c r="V1863" s="2">
        <v>1.7374750000000001E-4</v>
      </c>
    </row>
    <row r="1864" spans="1:22" x14ac:dyDescent="0.25">
      <c r="A1864" s="2">
        <v>3990.0610000000001</v>
      </c>
      <c r="B1864" s="2">
        <v>99.948759999999993</v>
      </c>
      <c r="U1864" s="2">
        <v>3990.0610000000001</v>
      </c>
      <c r="V1864" s="2">
        <v>2.225935E-4</v>
      </c>
    </row>
    <row r="1865" spans="1:22" x14ac:dyDescent="0.25">
      <c r="A1865" s="2">
        <v>3991.989</v>
      </c>
      <c r="B1865" s="2">
        <v>99.949020000000004</v>
      </c>
      <c r="U1865" s="2">
        <v>3991.989</v>
      </c>
      <c r="V1865" s="2">
        <v>2.2146110000000001E-4</v>
      </c>
    </row>
    <row r="1866" spans="1:22" x14ac:dyDescent="0.25">
      <c r="A1866" s="2">
        <v>3993.9180000000001</v>
      </c>
      <c r="B1866" s="2">
        <v>99.958039999999997</v>
      </c>
      <c r="U1866" s="2">
        <v>3993.9180000000001</v>
      </c>
      <c r="V1866" s="2">
        <v>1.8227099999999999E-4</v>
      </c>
    </row>
    <row r="1867" spans="1:22" x14ac:dyDescent="0.25">
      <c r="A1867" s="2">
        <v>3995.846</v>
      </c>
      <c r="B1867" s="2">
        <v>99.968149999999994</v>
      </c>
      <c r="U1867" s="2">
        <v>3995.846</v>
      </c>
      <c r="V1867" s="2">
        <v>1.3834240000000001E-4</v>
      </c>
    </row>
    <row r="1868" spans="1:22" x14ac:dyDescent="0.25">
      <c r="A1868" s="2">
        <v>3997.7750000000001</v>
      </c>
      <c r="B1868" s="2">
        <v>99.978549999999998</v>
      </c>
      <c r="U1868" s="2">
        <v>3997.7750000000001</v>
      </c>
      <c r="V1868" s="2">
        <v>9.3162060000000004E-5</v>
      </c>
    </row>
    <row r="1869" spans="1:22" x14ac:dyDescent="0.25">
      <c r="A1869" s="2">
        <v>3999.703</v>
      </c>
      <c r="B1869" s="2">
        <v>99.9893</v>
      </c>
      <c r="U1869" s="2">
        <v>3999.703</v>
      </c>
      <c r="V1869" s="2">
        <v>4.6491620000000002E-5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96"/>
  <sheetViews>
    <sheetView tabSelected="1" workbookViewId="0">
      <selection activeCell="U26" sqref="U26"/>
    </sheetView>
  </sheetViews>
  <sheetFormatPr defaultRowHeight="15" x14ac:dyDescent="0.25"/>
  <sheetData>
    <row r="1" spans="1:8" x14ac:dyDescent="0.25">
      <c r="A1" t="s">
        <v>21</v>
      </c>
      <c r="C1" t="s">
        <v>22</v>
      </c>
      <c r="E1" t="s">
        <v>23</v>
      </c>
      <c r="G1" t="s">
        <v>24</v>
      </c>
    </row>
    <row r="2" spans="1:8" x14ac:dyDescent="0.25">
      <c r="A2" s="6">
        <v>1800.12</v>
      </c>
      <c r="B2" s="6">
        <v>53.7714</v>
      </c>
      <c r="E2" s="6">
        <v>1800.12</v>
      </c>
      <c r="F2" s="6">
        <v>-21.947700000000001</v>
      </c>
      <c r="G2" s="7">
        <v>3800.56</v>
      </c>
      <c r="H2" s="7">
        <v>59.198500000000003</v>
      </c>
    </row>
    <row r="3" spans="1:8" x14ac:dyDescent="0.25">
      <c r="A3" s="6">
        <v>1799.3</v>
      </c>
      <c r="B3" s="6">
        <v>57.174100000000003</v>
      </c>
      <c r="E3" s="6">
        <v>1799.3</v>
      </c>
      <c r="F3" s="6">
        <v>-7.2130299999999998</v>
      </c>
      <c r="G3" s="7">
        <v>3800.05</v>
      </c>
      <c r="H3" s="7">
        <v>73.998099999999994</v>
      </c>
    </row>
    <row r="4" spans="1:8" x14ac:dyDescent="0.25">
      <c r="A4" s="6">
        <v>1798.48</v>
      </c>
      <c r="B4" s="6">
        <v>56.4773</v>
      </c>
      <c r="E4" s="6">
        <v>1798.48</v>
      </c>
      <c r="F4" s="6">
        <v>7.7307800000000002</v>
      </c>
      <c r="G4" s="7">
        <v>3799.54</v>
      </c>
      <c r="H4" s="7">
        <v>78.919899999999998</v>
      </c>
    </row>
    <row r="5" spans="1:8" x14ac:dyDescent="0.25">
      <c r="A5" s="6">
        <v>1797.66</v>
      </c>
      <c r="B5" s="6">
        <v>54.033000000000001</v>
      </c>
      <c r="E5" s="6">
        <v>1797.66</v>
      </c>
      <c r="F5" s="6">
        <v>11.3155</v>
      </c>
      <c r="G5" s="7">
        <v>3799.04</v>
      </c>
      <c r="H5" s="7">
        <v>64.113200000000006</v>
      </c>
    </row>
    <row r="6" spans="1:8" x14ac:dyDescent="0.25">
      <c r="A6" s="6">
        <v>1796.84</v>
      </c>
      <c r="B6" s="6">
        <v>45.168300000000002</v>
      </c>
      <c r="E6" s="6">
        <v>1796.84</v>
      </c>
      <c r="F6" s="6">
        <v>10.5578</v>
      </c>
      <c r="G6" s="7">
        <v>3798.53</v>
      </c>
      <c r="H6" s="7">
        <v>69.034999999999997</v>
      </c>
    </row>
    <row r="7" spans="1:8" x14ac:dyDescent="0.25">
      <c r="A7" s="6">
        <v>1796.02</v>
      </c>
      <c r="B7" s="6">
        <v>34.661299999999997</v>
      </c>
      <c r="E7" s="6">
        <v>1796.02</v>
      </c>
      <c r="F7" s="6">
        <v>-2.7668300000000001</v>
      </c>
      <c r="G7" s="7">
        <v>3798.02</v>
      </c>
      <c r="H7" s="7">
        <v>69.025000000000006</v>
      </c>
    </row>
    <row r="8" spans="1:8" x14ac:dyDescent="0.25">
      <c r="A8" s="6">
        <v>1795.2</v>
      </c>
      <c r="B8" s="6">
        <v>-10.337199999999999</v>
      </c>
      <c r="E8" s="6">
        <v>1795.2</v>
      </c>
      <c r="F8" s="6">
        <v>-20.038799999999998</v>
      </c>
      <c r="G8" s="7">
        <v>3797.51</v>
      </c>
      <c r="H8" s="7">
        <v>69.015000000000001</v>
      </c>
    </row>
    <row r="9" spans="1:8" x14ac:dyDescent="0.25">
      <c r="A9" s="6">
        <v>1794.38</v>
      </c>
      <c r="B9" s="6">
        <v>-25.827300000000001</v>
      </c>
      <c r="E9" s="6">
        <v>1794.38</v>
      </c>
      <c r="F9" s="6">
        <v>-42.541600000000003</v>
      </c>
      <c r="G9" s="7">
        <v>3797.01</v>
      </c>
      <c r="H9" s="7">
        <v>59.147199999999998</v>
      </c>
    </row>
    <row r="10" spans="1:8" x14ac:dyDescent="0.25">
      <c r="A10" s="6">
        <v>1793.56</v>
      </c>
      <c r="B10" s="6">
        <v>-41.652299999999997</v>
      </c>
      <c r="E10" s="6">
        <v>1793.56</v>
      </c>
      <c r="F10" s="6">
        <v>-61.4709</v>
      </c>
      <c r="G10" s="7">
        <v>3796.5</v>
      </c>
      <c r="H10" s="7">
        <v>73.923299999999998</v>
      </c>
    </row>
    <row r="11" spans="1:8" x14ac:dyDescent="0.25">
      <c r="A11" s="6">
        <v>1792.74</v>
      </c>
      <c r="B11" s="6">
        <v>-40.831299999999999</v>
      </c>
      <c r="E11" s="6">
        <v>1792.74</v>
      </c>
      <c r="F11" s="6">
        <v>-78.479200000000006</v>
      </c>
      <c r="G11" s="7">
        <v>3795.99</v>
      </c>
      <c r="H11" s="7">
        <v>88.695099999999996</v>
      </c>
    </row>
    <row r="12" spans="1:8" x14ac:dyDescent="0.25">
      <c r="A12" s="6">
        <v>1791.92</v>
      </c>
      <c r="B12" s="6">
        <v>-34.850299999999997</v>
      </c>
      <c r="E12" s="6">
        <v>1791.92</v>
      </c>
      <c r="F12" s="6">
        <v>-71.923000000000002</v>
      </c>
      <c r="G12" s="7">
        <v>3795.48</v>
      </c>
      <c r="H12" s="7">
        <v>78.828699999999998</v>
      </c>
    </row>
    <row r="13" spans="1:8" x14ac:dyDescent="0.25">
      <c r="A13" s="6">
        <v>1791.09</v>
      </c>
      <c r="B13" s="6">
        <v>-25.5519</v>
      </c>
      <c r="E13" s="6">
        <v>1791.09</v>
      </c>
      <c r="F13" s="6">
        <v>-52.949199999999998</v>
      </c>
      <c r="G13" s="7">
        <v>3794.98</v>
      </c>
      <c r="H13" s="7">
        <v>68.965100000000007</v>
      </c>
    </row>
    <row r="14" spans="1:8" x14ac:dyDescent="0.25">
      <c r="A14" s="6">
        <v>1790.27</v>
      </c>
      <c r="B14" s="6">
        <v>-18.9923</v>
      </c>
      <c r="E14" s="6">
        <v>1790.27</v>
      </c>
      <c r="F14" s="6">
        <v>-44.469900000000003</v>
      </c>
      <c r="G14" s="7">
        <v>3794.47</v>
      </c>
      <c r="H14" s="7">
        <v>108.358</v>
      </c>
    </row>
    <row r="15" spans="1:8" x14ac:dyDescent="0.25">
      <c r="A15" s="6">
        <v>1789.45</v>
      </c>
      <c r="B15" s="6">
        <v>-10.8004</v>
      </c>
      <c r="E15" s="6">
        <v>1789.45</v>
      </c>
      <c r="F15" s="6">
        <v>-37.052999999999997</v>
      </c>
      <c r="G15" s="7">
        <v>3793.96</v>
      </c>
      <c r="H15" s="7">
        <v>68.9452</v>
      </c>
    </row>
    <row r="16" spans="1:8" x14ac:dyDescent="0.25">
      <c r="A16" s="6">
        <v>1788.63</v>
      </c>
      <c r="B16" s="6">
        <v>-35.463000000000001</v>
      </c>
      <c r="E16" s="6">
        <v>1788.63</v>
      </c>
      <c r="F16" s="6">
        <v>-33.974699999999999</v>
      </c>
      <c r="G16" s="7">
        <v>3793.45</v>
      </c>
      <c r="H16" s="7">
        <v>108.327</v>
      </c>
    </row>
    <row r="17" spans="1:8" x14ac:dyDescent="0.25">
      <c r="A17" s="6">
        <v>1787.81</v>
      </c>
      <c r="B17" s="6">
        <v>-29.947299999999998</v>
      </c>
      <c r="E17" s="6">
        <v>1787.81</v>
      </c>
      <c r="F17" s="6">
        <v>-53.021500000000003</v>
      </c>
      <c r="G17" s="7">
        <v>3792.95</v>
      </c>
      <c r="H17" s="7">
        <v>83.694999999999993</v>
      </c>
    </row>
    <row r="18" spans="1:8" x14ac:dyDescent="0.25">
      <c r="A18" s="6">
        <v>1786.99</v>
      </c>
      <c r="B18" s="6">
        <v>-42.447299999999998</v>
      </c>
      <c r="E18" s="6">
        <v>1786.99</v>
      </c>
      <c r="F18" s="6">
        <v>-67.858099999999993</v>
      </c>
      <c r="G18" s="7">
        <v>3792.44</v>
      </c>
      <c r="H18" s="7">
        <v>39.380200000000002</v>
      </c>
    </row>
    <row r="19" spans="1:8" x14ac:dyDescent="0.25">
      <c r="A19" s="6">
        <v>1786.17</v>
      </c>
      <c r="B19" s="6">
        <v>-53.745699999999999</v>
      </c>
      <c r="E19" s="6">
        <v>1786.17</v>
      </c>
      <c r="F19" s="6">
        <v>-80.792699999999996</v>
      </c>
      <c r="G19" s="7">
        <v>3791.93</v>
      </c>
      <c r="H19" s="7">
        <v>113.202</v>
      </c>
    </row>
    <row r="20" spans="1:8" x14ac:dyDescent="0.25">
      <c r="A20" s="6">
        <v>1785.34</v>
      </c>
      <c r="B20" s="6">
        <v>-62.422499999999999</v>
      </c>
      <c r="E20" s="6">
        <v>1785.34</v>
      </c>
      <c r="F20" s="6">
        <v>-64.838300000000004</v>
      </c>
      <c r="G20" s="7">
        <v>3791.42</v>
      </c>
      <c r="H20" s="7">
        <v>78.7376</v>
      </c>
    </row>
    <row r="21" spans="1:8" x14ac:dyDescent="0.25">
      <c r="A21" s="6">
        <v>1784.52</v>
      </c>
      <c r="B21" s="6">
        <v>-64.9114</v>
      </c>
      <c r="E21" s="6">
        <v>1784.52</v>
      </c>
      <c r="F21" s="6">
        <v>-39.656500000000001</v>
      </c>
      <c r="G21" s="7">
        <v>3790.91</v>
      </c>
      <c r="H21" s="7">
        <v>54.124200000000002</v>
      </c>
    </row>
    <row r="22" spans="1:8" x14ac:dyDescent="0.25">
      <c r="A22" s="6">
        <v>1783.7</v>
      </c>
      <c r="B22" s="6">
        <v>-48.054699999999997</v>
      </c>
      <c r="E22" s="6">
        <v>1783.7</v>
      </c>
      <c r="F22" s="6">
        <v>-25.289100000000001</v>
      </c>
      <c r="G22" s="7">
        <v>3790.41</v>
      </c>
      <c r="H22" s="7">
        <v>44.277099999999997</v>
      </c>
    </row>
    <row r="23" spans="1:8" x14ac:dyDescent="0.25">
      <c r="A23" s="6">
        <v>1782.88</v>
      </c>
      <c r="B23" s="6">
        <v>-30.8734</v>
      </c>
      <c r="E23" s="6">
        <v>1782.88</v>
      </c>
      <c r="F23" s="6">
        <v>-11.9411</v>
      </c>
      <c r="G23" s="7">
        <v>3789.9</v>
      </c>
      <c r="H23" s="7">
        <v>49.189599999999999</v>
      </c>
    </row>
    <row r="24" spans="1:8" x14ac:dyDescent="0.25">
      <c r="A24" s="6">
        <v>1782.05</v>
      </c>
      <c r="B24" s="6">
        <v>-25.5229</v>
      </c>
      <c r="E24" s="6">
        <v>1782.05</v>
      </c>
      <c r="F24" s="6">
        <v>-0.78915400000000002</v>
      </c>
      <c r="G24" s="7">
        <v>3789.39</v>
      </c>
      <c r="H24" s="7">
        <v>88.528499999999994</v>
      </c>
    </row>
    <row r="25" spans="1:8" x14ac:dyDescent="0.25">
      <c r="A25" s="6">
        <v>1781.23</v>
      </c>
      <c r="B25" s="6">
        <v>3.79358</v>
      </c>
      <c r="E25" s="6">
        <v>1781.23</v>
      </c>
      <c r="F25" s="6">
        <v>-9.3378499999999995</v>
      </c>
      <c r="G25" s="7">
        <v>3788.88</v>
      </c>
      <c r="H25" s="7">
        <v>63.927999999999997</v>
      </c>
    </row>
    <row r="26" spans="1:8" x14ac:dyDescent="0.25">
      <c r="A26" s="6">
        <v>1780.41</v>
      </c>
      <c r="B26" s="6">
        <v>27.472799999999999</v>
      </c>
      <c r="E26" s="6">
        <v>1780.41</v>
      </c>
      <c r="F26" s="6">
        <v>-5.9430300000000003</v>
      </c>
      <c r="G26" s="7">
        <v>3788.37</v>
      </c>
      <c r="H26" s="7">
        <v>103.253</v>
      </c>
    </row>
    <row r="27" spans="1:8" x14ac:dyDescent="0.25">
      <c r="A27" s="6">
        <v>1779.59</v>
      </c>
      <c r="B27" s="6">
        <v>59.554699999999997</v>
      </c>
      <c r="E27" s="6">
        <v>1779.59</v>
      </c>
      <c r="F27" s="6">
        <v>24.1996</v>
      </c>
      <c r="G27" s="7">
        <v>3787.86</v>
      </c>
      <c r="H27" s="7">
        <v>63.909500000000001</v>
      </c>
    </row>
    <row r="28" spans="1:8" x14ac:dyDescent="0.25">
      <c r="A28" s="6">
        <v>1778.76</v>
      </c>
      <c r="B28" s="6">
        <v>108.273</v>
      </c>
      <c r="E28" s="6">
        <v>1778.76</v>
      </c>
      <c r="F28" s="6">
        <v>59.255000000000003</v>
      </c>
      <c r="G28" s="7">
        <v>3787.36</v>
      </c>
      <c r="H28" s="7">
        <v>78.646500000000003</v>
      </c>
    </row>
    <row r="29" spans="1:8" x14ac:dyDescent="0.25">
      <c r="A29" s="6">
        <v>1777.94</v>
      </c>
      <c r="B29" s="6">
        <v>137.12</v>
      </c>
      <c r="E29" s="6">
        <v>1777.94</v>
      </c>
      <c r="F29" s="6">
        <v>82.399100000000004</v>
      </c>
      <c r="G29" s="7">
        <v>3786.85</v>
      </c>
      <c r="H29" s="7">
        <v>98.293899999999994</v>
      </c>
    </row>
    <row r="30" spans="1:8" x14ac:dyDescent="0.25">
      <c r="A30" s="6">
        <v>1777.12</v>
      </c>
      <c r="B30" s="6">
        <v>157.124</v>
      </c>
      <c r="E30" s="6">
        <v>1777.12</v>
      </c>
      <c r="F30" s="6">
        <v>98.389200000000002</v>
      </c>
      <c r="G30" s="7">
        <v>3786.34</v>
      </c>
      <c r="H30" s="7">
        <v>83.537700000000001</v>
      </c>
    </row>
    <row r="31" spans="1:8" x14ac:dyDescent="0.25">
      <c r="A31" s="6">
        <v>1776.29</v>
      </c>
      <c r="B31" s="6">
        <v>141.761</v>
      </c>
      <c r="E31" s="6">
        <v>1776.29</v>
      </c>
      <c r="F31" s="6">
        <v>92.301599999999993</v>
      </c>
      <c r="G31" s="7">
        <v>3785.83</v>
      </c>
      <c r="H31" s="7">
        <v>113.005</v>
      </c>
    </row>
    <row r="32" spans="1:8" x14ac:dyDescent="0.25">
      <c r="A32" s="6">
        <v>1775.47</v>
      </c>
      <c r="B32" s="6">
        <v>91.394900000000007</v>
      </c>
      <c r="E32" s="6">
        <v>1775.47</v>
      </c>
      <c r="F32" s="6">
        <v>62.976199999999999</v>
      </c>
      <c r="G32" s="7">
        <v>3785.32</v>
      </c>
      <c r="H32" s="7">
        <v>58.950699999999998</v>
      </c>
    </row>
    <row r="33" spans="1:8" x14ac:dyDescent="0.25">
      <c r="A33" s="6">
        <v>1774.65</v>
      </c>
      <c r="B33" s="6">
        <v>43.862499999999997</v>
      </c>
      <c r="E33" s="6">
        <v>1774.65</v>
      </c>
      <c r="F33" s="6">
        <v>8.3693500000000007</v>
      </c>
      <c r="G33" s="7">
        <v>3784.81</v>
      </c>
      <c r="H33" s="7">
        <v>83.501499999999993</v>
      </c>
    </row>
    <row r="34" spans="1:8" x14ac:dyDescent="0.25">
      <c r="A34" s="6">
        <v>1773.82</v>
      </c>
      <c r="B34" s="6">
        <v>-12.250299999999999</v>
      </c>
      <c r="E34" s="6">
        <v>1773.82</v>
      </c>
      <c r="F34" s="6">
        <v>-36.659100000000002</v>
      </c>
      <c r="G34" s="7">
        <v>3784.3</v>
      </c>
      <c r="H34" s="7">
        <v>112.956</v>
      </c>
    </row>
    <row r="35" spans="1:8" x14ac:dyDescent="0.25">
      <c r="A35" s="6">
        <v>1773</v>
      </c>
      <c r="B35" s="6">
        <v>-58.219900000000003</v>
      </c>
      <c r="E35" s="6">
        <v>1773</v>
      </c>
      <c r="F35" s="6">
        <v>-69.741799999999998</v>
      </c>
      <c r="G35" s="7">
        <v>3783.79</v>
      </c>
      <c r="H35" s="7">
        <v>83.4773</v>
      </c>
    </row>
    <row r="36" spans="1:8" x14ac:dyDescent="0.25">
      <c r="A36" s="6">
        <v>1772.17</v>
      </c>
      <c r="B36" s="6">
        <v>-63.942399999999999</v>
      </c>
      <c r="E36" s="6">
        <v>1772.17</v>
      </c>
      <c r="F36" s="6">
        <v>-80.135599999999997</v>
      </c>
      <c r="G36" s="7">
        <v>3783.28</v>
      </c>
      <c r="H36" s="7">
        <v>68.736099999999993</v>
      </c>
    </row>
    <row r="37" spans="1:8" x14ac:dyDescent="0.25">
      <c r="A37" s="6">
        <v>1771.35</v>
      </c>
      <c r="B37" s="6">
        <v>-67.869399999999999</v>
      </c>
      <c r="E37" s="6">
        <v>1771.35</v>
      </c>
      <c r="F37" s="6">
        <v>-72.347200000000001</v>
      </c>
      <c r="G37" s="7">
        <v>3782.78</v>
      </c>
      <c r="H37" s="7">
        <v>29.4541</v>
      </c>
    </row>
    <row r="38" spans="1:8" x14ac:dyDescent="0.25">
      <c r="A38" s="6">
        <v>1770.52</v>
      </c>
      <c r="B38" s="6">
        <v>-43.369</v>
      </c>
      <c r="E38" s="6">
        <v>1770.52</v>
      </c>
      <c r="F38" s="6">
        <v>-44.610599999999998</v>
      </c>
      <c r="G38" s="7">
        <v>3782.27</v>
      </c>
      <c r="H38" s="7">
        <v>103.074</v>
      </c>
    </row>
    <row r="39" spans="1:8" x14ac:dyDescent="0.25">
      <c r="A39" s="6">
        <v>1769.7</v>
      </c>
      <c r="B39" s="6">
        <v>-5.4307800000000004</v>
      </c>
      <c r="E39" s="6">
        <v>1769.7</v>
      </c>
      <c r="F39" s="6">
        <v>-3.2538399999999998</v>
      </c>
      <c r="G39" s="7">
        <v>3781.76</v>
      </c>
      <c r="H39" s="7">
        <v>117.782</v>
      </c>
    </row>
    <row r="40" spans="1:8" x14ac:dyDescent="0.25">
      <c r="A40" s="6">
        <v>1768.88</v>
      </c>
      <c r="B40" s="6">
        <v>27.578700000000001</v>
      </c>
      <c r="E40" s="6">
        <v>1768.88</v>
      </c>
      <c r="F40" s="6">
        <v>30.308499999999999</v>
      </c>
      <c r="G40" s="7">
        <v>3781.25</v>
      </c>
      <c r="H40" s="7">
        <v>39.255000000000003</v>
      </c>
    </row>
    <row r="41" spans="1:8" x14ac:dyDescent="0.25">
      <c r="A41" s="6">
        <v>1768.05</v>
      </c>
      <c r="B41" s="6">
        <v>48.317300000000003</v>
      </c>
      <c r="E41" s="6">
        <v>1768.05</v>
      </c>
      <c r="F41" s="6">
        <v>52.269199999999998</v>
      </c>
      <c r="G41" s="7">
        <v>3780.74</v>
      </c>
      <c r="H41" s="7">
        <v>58.874000000000002</v>
      </c>
    </row>
    <row r="42" spans="1:8" x14ac:dyDescent="0.25">
      <c r="A42" s="6">
        <v>1767.23</v>
      </c>
      <c r="B42" s="6">
        <v>45.987099999999998</v>
      </c>
      <c r="E42" s="6">
        <v>1767.23</v>
      </c>
      <c r="F42" s="6">
        <v>71.921099999999996</v>
      </c>
      <c r="G42" s="7">
        <v>3780.23</v>
      </c>
      <c r="H42" s="7">
        <v>93.203699999999998</v>
      </c>
    </row>
    <row r="43" spans="1:8" x14ac:dyDescent="0.25">
      <c r="A43" s="6">
        <v>1766.4</v>
      </c>
      <c r="B43" s="6">
        <v>30.287299999999998</v>
      </c>
      <c r="E43" s="6">
        <v>1766.4</v>
      </c>
      <c r="F43" s="6">
        <v>43.227800000000002</v>
      </c>
      <c r="G43" s="7">
        <v>3779.72</v>
      </c>
      <c r="H43" s="7">
        <v>39.238</v>
      </c>
    </row>
    <row r="44" spans="1:8" x14ac:dyDescent="0.25">
      <c r="A44" s="6">
        <v>1765.58</v>
      </c>
      <c r="B44" s="6">
        <v>24.791</v>
      </c>
      <c r="E44" s="6">
        <v>1765.58</v>
      </c>
      <c r="F44" s="6">
        <v>34.226500000000001</v>
      </c>
      <c r="G44" s="7">
        <v>3779.21</v>
      </c>
      <c r="H44" s="7">
        <v>73.560599999999994</v>
      </c>
    </row>
    <row r="45" spans="1:8" x14ac:dyDescent="0.25">
      <c r="A45" s="6">
        <v>1764.75</v>
      </c>
      <c r="B45" s="6">
        <v>22.855399999999999</v>
      </c>
      <c r="E45" s="6">
        <v>1764.75</v>
      </c>
      <c r="F45" s="6">
        <v>29.552</v>
      </c>
      <c r="G45" s="7">
        <v>3778.7</v>
      </c>
      <c r="H45" s="7">
        <v>39.226599999999998</v>
      </c>
    </row>
    <row r="46" spans="1:8" x14ac:dyDescent="0.25">
      <c r="A46" s="6">
        <v>1763.92</v>
      </c>
      <c r="B46" s="6">
        <v>35.911200000000001</v>
      </c>
      <c r="E46" s="6">
        <v>1763.92</v>
      </c>
      <c r="F46" s="6">
        <v>14.242000000000001</v>
      </c>
      <c r="G46" s="7">
        <v>3778.19</v>
      </c>
      <c r="H46" s="7">
        <v>83.344499999999996</v>
      </c>
    </row>
    <row r="47" spans="1:8" x14ac:dyDescent="0.25">
      <c r="A47" s="6">
        <v>1763.1</v>
      </c>
      <c r="B47" s="6">
        <v>49.733199999999997</v>
      </c>
      <c r="E47" s="6">
        <v>1763.1</v>
      </c>
      <c r="F47" s="6">
        <v>18.857500000000002</v>
      </c>
      <c r="G47" s="7">
        <v>3777.68</v>
      </c>
      <c r="H47" s="7">
        <v>78.430499999999995</v>
      </c>
    </row>
    <row r="48" spans="1:8" x14ac:dyDescent="0.25">
      <c r="A48" s="6">
        <v>1762.27</v>
      </c>
      <c r="B48" s="6">
        <v>51.016599999999997</v>
      </c>
      <c r="E48" s="6">
        <v>1762.27</v>
      </c>
      <c r="F48" s="6">
        <v>13.694800000000001</v>
      </c>
      <c r="G48" s="7">
        <v>3777.17</v>
      </c>
      <c r="H48" s="7">
        <v>58.814399999999999</v>
      </c>
    </row>
    <row r="49" spans="1:8" x14ac:dyDescent="0.25">
      <c r="A49" s="6">
        <v>1761.45</v>
      </c>
      <c r="B49" s="6">
        <v>21.863800000000001</v>
      </c>
      <c r="E49" s="6">
        <v>1761.45</v>
      </c>
      <c r="F49" s="6">
        <v>3.4932500000000002</v>
      </c>
      <c r="G49" s="7">
        <v>3776.66</v>
      </c>
      <c r="H49" s="7">
        <v>58.805900000000001</v>
      </c>
    </row>
    <row r="50" spans="1:8" x14ac:dyDescent="0.25">
      <c r="A50" s="6">
        <v>1760.62</v>
      </c>
      <c r="B50" s="6">
        <v>-7.7619999999999996</v>
      </c>
      <c r="E50" s="6">
        <v>1760.62</v>
      </c>
      <c r="F50" s="6">
        <v>-20.179600000000001</v>
      </c>
      <c r="G50" s="7">
        <v>3776.15</v>
      </c>
      <c r="H50" s="7">
        <v>73.496700000000004</v>
      </c>
    </row>
    <row r="51" spans="1:8" x14ac:dyDescent="0.25">
      <c r="A51" s="6">
        <v>1759.79</v>
      </c>
      <c r="B51" s="6">
        <v>-45.567100000000003</v>
      </c>
      <c r="E51" s="6">
        <v>1759.79</v>
      </c>
      <c r="F51" s="6">
        <v>-63.144500000000001</v>
      </c>
      <c r="G51" s="7">
        <v>3775.64</v>
      </c>
      <c r="H51" s="7">
        <v>58.788800000000002</v>
      </c>
    </row>
    <row r="52" spans="1:8" x14ac:dyDescent="0.25">
      <c r="A52" s="6">
        <v>1758.97</v>
      </c>
      <c r="B52" s="6">
        <v>-66.828699999999998</v>
      </c>
      <c r="E52" s="6">
        <v>1758.97</v>
      </c>
      <c r="F52" s="6">
        <v>-60.025500000000001</v>
      </c>
      <c r="G52" s="7">
        <v>3775.13</v>
      </c>
      <c r="H52" s="7">
        <v>58.780299999999997</v>
      </c>
    </row>
    <row r="53" spans="1:8" x14ac:dyDescent="0.25">
      <c r="A53" s="6">
        <v>1758.14</v>
      </c>
      <c r="B53" s="6">
        <v>-74.036000000000001</v>
      </c>
      <c r="E53" s="6">
        <v>1758.14</v>
      </c>
      <c r="F53" s="6">
        <v>-62.691099999999999</v>
      </c>
      <c r="G53" s="7">
        <v>3774.62</v>
      </c>
      <c r="H53" s="7">
        <v>73.464799999999997</v>
      </c>
    </row>
    <row r="54" spans="1:8" x14ac:dyDescent="0.25">
      <c r="A54" s="6">
        <v>1757.31</v>
      </c>
      <c r="B54" s="6">
        <v>-70.691599999999994</v>
      </c>
      <c r="E54" s="6">
        <v>1757.31</v>
      </c>
      <c r="F54" s="6">
        <v>-49.664999999999999</v>
      </c>
      <c r="G54" s="7">
        <v>3774.11</v>
      </c>
      <c r="H54" s="7">
        <v>83.248000000000005</v>
      </c>
    </row>
    <row r="55" spans="1:8" x14ac:dyDescent="0.25">
      <c r="A55" s="6">
        <v>1756.49</v>
      </c>
      <c r="B55" s="6">
        <v>-56.978299999999997</v>
      </c>
      <c r="E55" s="6">
        <v>1756.49</v>
      </c>
      <c r="F55" s="6">
        <v>-18.9617</v>
      </c>
      <c r="G55" s="7">
        <v>3773.6</v>
      </c>
      <c r="H55" s="7">
        <v>63.651000000000003</v>
      </c>
    </row>
    <row r="56" spans="1:8" x14ac:dyDescent="0.25">
      <c r="A56" s="6">
        <v>1755.66</v>
      </c>
      <c r="B56" s="6">
        <v>-31.952000000000002</v>
      </c>
      <c r="E56" s="6">
        <v>1755.66</v>
      </c>
      <c r="F56" s="6">
        <v>9.9616500000000006</v>
      </c>
      <c r="G56" s="7">
        <v>3773.08</v>
      </c>
      <c r="H56" s="7">
        <v>58.746299999999998</v>
      </c>
    </row>
    <row r="57" spans="1:8" x14ac:dyDescent="0.25">
      <c r="A57" s="6">
        <v>1754.83</v>
      </c>
      <c r="B57" s="6">
        <v>-13.3725</v>
      </c>
      <c r="E57" s="6">
        <v>1754.83</v>
      </c>
      <c r="F57" s="6">
        <v>33.688600000000001</v>
      </c>
      <c r="G57" s="7">
        <v>3772.57</v>
      </c>
      <c r="H57" s="7">
        <v>93.001499999999993</v>
      </c>
    </row>
    <row r="58" spans="1:8" x14ac:dyDescent="0.25">
      <c r="A58" s="6">
        <v>1754.01</v>
      </c>
      <c r="B58" s="6">
        <v>7.2586700000000004</v>
      </c>
      <c r="E58" s="6">
        <v>1754.01</v>
      </c>
      <c r="F58" s="6">
        <v>38.678100000000001</v>
      </c>
      <c r="G58" s="7">
        <v>3772.06</v>
      </c>
      <c r="H58" s="7">
        <v>63.623399999999997</v>
      </c>
    </row>
    <row r="59" spans="1:8" x14ac:dyDescent="0.25">
      <c r="A59" s="6">
        <v>1753.18</v>
      </c>
      <c r="B59" s="6">
        <v>10.049300000000001</v>
      </c>
      <c r="E59" s="6">
        <v>1753.18</v>
      </c>
      <c r="F59" s="6">
        <v>31.794</v>
      </c>
      <c r="G59" s="7">
        <v>3771.55</v>
      </c>
      <c r="H59" s="7">
        <v>48.933999999999997</v>
      </c>
    </row>
    <row r="60" spans="1:8" x14ac:dyDescent="0.25">
      <c r="A60" s="6">
        <v>1752.35</v>
      </c>
      <c r="B60" s="6">
        <v>9.3310300000000002</v>
      </c>
      <c r="E60" s="6">
        <v>1752.35</v>
      </c>
      <c r="F60" s="6">
        <v>35.998899999999999</v>
      </c>
      <c r="G60" s="7">
        <v>3771.04</v>
      </c>
      <c r="H60" s="7">
        <v>102.746</v>
      </c>
    </row>
    <row r="61" spans="1:8" x14ac:dyDescent="0.25">
      <c r="A61" s="6">
        <v>1751.52</v>
      </c>
      <c r="B61" s="6">
        <v>-27.210699999999999</v>
      </c>
      <c r="E61" s="6">
        <v>1751.52</v>
      </c>
      <c r="F61" s="6">
        <v>-15.5458</v>
      </c>
      <c r="G61" s="7">
        <v>3770.53</v>
      </c>
      <c r="H61" s="7">
        <v>92.947599999999994</v>
      </c>
    </row>
    <row r="62" spans="1:8" x14ac:dyDescent="0.25">
      <c r="A62" s="6">
        <v>1750.7</v>
      </c>
      <c r="B62" s="6">
        <v>-67.593999999999994</v>
      </c>
      <c r="E62" s="6">
        <v>1750.7</v>
      </c>
      <c r="F62" s="6">
        <v>-45.395899999999997</v>
      </c>
      <c r="G62" s="7">
        <v>3770.02</v>
      </c>
      <c r="H62" s="7">
        <v>68.477800000000002</v>
      </c>
    </row>
    <row r="63" spans="1:8" x14ac:dyDescent="0.25">
      <c r="A63" s="6">
        <v>1749.87</v>
      </c>
      <c r="B63" s="6">
        <v>-91.132999999999996</v>
      </c>
      <c r="E63" s="6">
        <v>1749.87</v>
      </c>
      <c r="F63" s="6">
        <v>-60.621499999999997</v>
      </c>
      <c r="G63" s="7">
        <v>3769.51</v>
      </c>
      <c r="H63" s="7">
        <v>88.030100000000004</v>
      </c>
    </row>
    <row r="64" spans="1:8" x14ac:dyDescent="0.25">
      <c r="A64" s="6">
        <v>1749.04</v>
      </c>
      <c r="B64" s="6">
        <v>-75.473600000000005</v>
      </c>
      <c r="E64" s="6">
        <v>1749.04</v>
      </c>
      <c r="F64" s="6">
        <v>-58.353099999999998</v>
      </c>
      <c r="G64" s="7">
        <v>3769</v>
      </c>
      <c r="H64" s="7">
        <v>83.127499999999998</v>
      </c>
    </row>
    <row r="65" spans="1:8" x14ac:dyDescent="0.25">
      <c r="A65" s="6">
        <v>1748.21</v>
      </c>
      <c r="B65" s="6">
        <v>-54.630600000000001</v>
      </c>
      <c r="E65" s="6">
        <v>1748.21</v>
      </c>
      <c r="F65" s="6">
        <v>-39.7042</v>
      </c>
      <c r="G65" s="7">
        <v>3768.49</v>
      </c>
      <c r="H65" s="7">
        <v>58.669800000000002</v>
      </c>
    </row>
    <row r="66" spans="1:8" x14ac:dyDescent="0.25">
      <c r="A66" s="6">
        <v>1747.38</v>
      </c>
      <c r="B66" s="6">
        <v>-24.622399999999999</v>
      </c>
      <c r="E66" s="6">
        <v>1747.38</v>
      </c>
      <c r="F66" s="6">
        <v>-8.2286199999999994</v>
      </c>
      <c r="G66" s="7">
        <v>3767.97</v>
      </c>
      <c r="H66" s="7">
        <v>63.549700000000001</v>
      </c>
    </row>
    <row r="67" spans="1:8" x14ac:dyDescent="0.25">
      <c r="A67" s="6">
        <v>1746.56</v>
      </c>
      <c r="B67" s="6">
        <v>-5.44834</v>
      </c>
      <c r="E67" s="6">
        <v>1746.56</v>
      </c>
      <c r="F67" s="6">
        <v>5.4317900000000003</v>
      </c>
      <c r="G67" s="7">
        <v>3767.46</v>
      </c>
      <c r="H67" s="7">
        <v>102.642</v>
      </c>
    </row>
    <row r="68" spans="1:8" x14ac:dyDescent="0.25">
      <c r="A68" s="6">
        <v>1745.73</v>
      </c>
      <c r="B68" s="6">
        <v>-11.972200000000001</v>
      </c>
      <c r="E68" s="6">
        <v>1745.73</v>
      </c>
      <c r="F68" s="6">
        <v>31.772099999999998</v>
      </c>
      <c r="G68" s="7">
        <v>3766.95</v>
      </c>
      <c r="H68" s="7">
        <v>92.853399999999993</v>
      </c>
    </row>
    <row r="69" spans="1:8" x14ac:dyDescent="0.25">
      <c r="A69" s="6">
        <v>1744.9</v>
      </c>
      <c r="B69" s="6">
        <v>-27.424199999999999</v>
      </c>
      <c r="E69" s="6">
        <v>1744.9</v>
      </c>
      <c r="F69" s="6">
        <v>-8.1755300000000003E-2</v>
      </c>
      <c r="G69" s="7">
        <v>3766.44</v>
      </c>
      <c r="H69" s="7">
        <v>73.294700000000006</v>
      </c>
    </row>
    <row r="70" spans="1:8" x14ac:dyDescent="0.25">
      <c r="A70" s="6">
        <v>1744.07</v>
      </c>
      <c r="B70" s="6">
        <v>-44.614899999999999</v>
      </c>
      <c r="E70" s="6">
        <v>1744.07</v>
      </c>
      <c r="F70" s="6">
        <v>0.206368</v>
      </c>
      <c r="G70" s="7">
        <v>3765.93</v>
      </c>
      <c r="H70" s="7">
        <v>87.940899999999999</v>
      </c>
    </row>
    <row r="71" spans="1:8" x14ac:dyDescent="0.25">
      <c r="A71" s="6">
        <v>1743.24</v>
      </c>
      <c r="B71" s="6">
        <v>-48.939399999999999</v>
      </c>
      <c r="E71" s="6">
        <v>1743.24</v>
      </c>
      <c r="F71" s="6">
        <v>-2.3839399999999999</v>
      </c>
      <c r="G71" s="7">
        <v>3765.42</v>
      </c>
      <c r="H71" s="7">
        <v>63.503700000000002</v>
      </c>
    </row>
    <row r="72" spans="1:8" x14ac:dyDescent="0.25">
      <c r="A72" s="6">
        <v>1742.41</v>
      </c>
      <c r="B72" s="6">
        <v>-20.849699999999999</v>
      </c>
      <c r="E72" s="6">
        <v>1742.41</v>
      </c>
      <c r="F72" s="6">
        <v>7.2614700000000001</v>
      </c>
      <c r="G72" s="7">
        <v>3764.9</v>
      </c>
      <c r="H72" s="7">
        <v>73.262799999999999</v>
      </c>
    </row>
    <row r="73" spans="1:8" x14ac:dyDescent="0.25">
      <c r="A73" s="6">
        <v>1741.58</v>
      </c>
      <c r="B73" s="6">
        <v>-9.5051400000000008</v>
      </c>
      <c r="E73" s="6">
        <v>1741.58</v>
      </c>
      <c r="F73" s="6">
        <v>6.9466200000000002</v>
      </c>
      <c r="G73" s="7">
        <v>3764.39</v>
      </c>
      <c r="H73" s="7">
        <v>107.437</v>
      </c>
    </row>
    <row r="74" spans="1:8" x14ac:dyDescent="0.25">
      <c r="A74" s="6">
        <v>1740.75</v>
      </c>
      <c r="B74" s="6">
        <v>-1.45665</v>
      </c>
      <c r="E74" s="6">
        <v>1740.75</v>
      </c>
      <c r="F74" s="6">
        <v>17.136299999999999</v>
      </c>
      <c r="G74" s="7">
        <v>3763.88</v>
      </c>
      <c r="H74" s="7">
        <v>63.476100000000002</v>
      </c>
    </row>
    <row r="75" spans="1:8" x14ac:dyDescent="0.25">
      <c r="A75" s="6">
        <v>1739.92</v>
      </c>
      <c r="B75" s="6">
        <v>-16.139900000000001</v>
      </c>
      <c r="E75" s="6">
        <v>1739.92</v>
      </c>
      <c r="F75" s="6">
        <v>17.142499999999998</v>
      </c>
      <c r="G75" s="7">
        <v>3763.37</v>
      </c>
      <c r="H75" s="7">
        <v>53.7027</v>
      </c>
    </row>
    <row r="76" spans="1:8" x14ac:dyDescent="0.25">
      <c r="A76" s="6">
        <v>1739.09</v>
      </c>
      <c r="B76" s="6">
        <v>-36.299999999999997</v>
      </c>
      <c r="E76" s="6">
        <v>1739.09</v>
      </c>
      <c r="F76" s="6">
        <v>26.008299999999998</v>
      </c>
      <c r="G76" s="7">
        <v>3762.86</v>
      </c>
      <c r="H76" s="7">
        <v>63.457700000000003</v>
      </c>
    </row>
    <row r="77" spans="1:8" x14ac:dyDescent="0.25">
      <c r="A77" s="6">
        <v>1738.26</v>
      </c>
      <c r="B77" s="6">
        <v>-40.991599999999998</v>
      </c>
      <c r="E77" s="6">
        <v>1738.26</v>
      </c>
      <c r="F77" s="6">
        <v>3.1657500000000001</v>
      </c>
      <c r="G77" s="7">
        <v>3762.34</v>
      </c>
      <c r="H77" s="7">
        <v>78.090400000000002</v>
      </c>
    </row>
    <row r="78" spans="1:8" x14ac:dyDescent="0.25">
      <c r="A78" s="6">
        <v>1737.43</v>
      </c>
      <c r="B78" s="6">
        <v>-48.884599999999999</v>
      </c>
      <c r="E78" s="6">
        <v>1737.43</v>
      </c>
      <c r="F78" s="6">
        <v>4.4708300000000003</v>
      </c>
      <c r="G78" s="7">
        <v>3761.83</v>
      </c>
      <c r="H78" s="7">
        <v>39.0396</v>
      </c>
    </row>
    <row r="79" spans="1:8" x14ac:dyDescent="0.25">
      <c r="A79" s="6">
        <v>1736.6</v>
      </c>
      <c r="B79" s="6">
        <v>-54.076999999999998</v>
      </c>
      <c r="E79" s="6">
        <v>1736.6</v>
      </c>
      <c r="F79" s="6">
        <v>-6.5440500000000004</v>
      </c>
      <c r="G79" s="7">
        <v>3761.32</v>
      </c>
      <c r="H79" s="7">
        <v>78.067800000000005</v>
      </c>
    </row>
    <row r="80" spans="1:8" x14ac:dyDescent="0.25">
      <c r="A80" s="6">
        <v>1735.77</v>
      </c>
      <c r="B80" s="6">
        <v>-59.5077</v>
      </c>
      <c r="E80" s="6">
        <v>1735.77</v>
      </c>
      <c r="F80" s="6">
        <v>-3.3928400000000001</v>
      </c>
      <c r="G80" s="7">
        <v>3760.81</v>
      </c>
      <c r="H80" s="7">
        <v>87.813500000000005</v>
      </c>
    </row>
    <row r="81" spans="1:8" x14ac:dyDescent="0.25">
      <c r="A81" s="6">
        <v>1734.94</v>
      </c>
      <c r="B81" s="6">
        <v>-60.077100000000002</v>
      </c>
      <c r="E81" s="6">
        <v>1734.94</v>
      </c>
      <c r="F81" s="6">
        <v>-20.1691</v>
      </c>
      <c r="G81" s="7">
        <v>3760.29</v>
      </c>
      <c r="H81" s="7">
        <v>107.312</v>
      </c>
    </row>
    <row r="82" spans="1:8" x14ac:dyDescent="0.25">
      <c r="A82" s="6">
        <v>1734.11</v>
      </c>
      <c r="B82" s="6">
        <v>-64.837599999999995</v>
      </c>
      <c r="E82" s="6">
        <v>1734.11</v>
      </c>
      <c r="F82" s="6">
        <v>-31.493200000000002</v>
      </c>
      <c r="G82" s="7">
        <v>3759.78</v>
      </c>
      <c r="H82" s="7">
        <v>92.665199999999999</v>
      </c>
    </row>
    <row r="83" spans="1:8" x14ac:dyDescent="0.25">
      <c r="A83" s="6">
        <v>1733.28</v>
      </c>
      <c r="B83" s="6">
        <v>-69.996600000000001</v>
      </c>
      <c r="E83" s="6">
        <v>1733.28</v>
      </c>
      <c r="F83" s="6">
        <v>-21.1328</v>
      </c>
      <c r="G83" s="7">
        <v>3759.27</v>
      </c>
      <c r="H83" s="7">
        <v>58.5169</v>
      </c>
    </row>
    <row r="84" spans="1:8" x14ac:dyDescent="0.25">
      <c r="A84" s="6">
        <v>1732.45</v>
      </c>
      <c r="B84" s="6">
        <v>-53.965000000000003</v>
      </c>
      <c r="E84" s="6">
        <v>1732.45</v>
      </c>
      <c r="F84" s="6">
        <v>-9.8345599999999997</v>
      </c>
      <c r="G84" s="7">
        <v>3758.76</v>
      </c>
      <c r="H84" s="7">
        <v>73.135499999999993</v>
      </c>
    </row>
    <row r="85" spans="1:8" x14ac:dyDescent="0.25">
      <c r="A85" s="6">
        <v>1731.62</v>
      </c>
      <c r="B85" s="6">
        <v>-32.086300000000001</v>
      </c>
      <c r="E85" s="6">
        <v>1731.62</v>
      </c>
      <c r="F85" s="6">
        <v>8.5480199999999993</v>
      </c>
      <c r="G85" s="7">
        <v>3758.24</v>
      </c>
      <c r="H85" s="7">
        <v>53.624899999999997</v>
      </c>
    </row>
    <row r="86" spans="1:8" x14ac:dyDescent="0.25">
      <c r="A86" s="6">
        <v>1730.79</v>
      </c>
      <c r="B86" s="6">
        <v>-3.0864099999999999</v>
      </c>
      <c r="E86" s="6">
        <v>1730.79</v>
      </c>
      <c r="F86" s="6">
        <v>30.7209</v>
      </c>
      <c r="G86" s="7">
        <v>3757.73</v>
      </c>
      <c r="H86" s="7">
        <v>97.485799999999998</v>
      </c>
    </row>
    <row r="87" spans="1:8" x14ac:dyDescent="0.25">
      <c r="A87" s="6">
        <v>1729.96</v>
      </c>
      <c r="B87" s="6">
        <v>6.8719400000000004</v>
      </c>
      <c r="E87" s="6">
        <v>1729.96</v>
      </c>
      <c r="F87" s="6">
        <v>41.902299999999997</v>
      </c>
      <c r="G87" s="7">
        <v>3757.22</v>
      </c>
      <c r="H87" s="7">
        <v>58.482999999999997</v>
      </c>
    </row>
    <row r="88" spans="1:8" x14ac:dyDescent="0.25">
      <c r="A88" s="6">
        <v>1729.12</v>
      </c>
      <c r="B88" s="6">
        <v>-9.7513299999999994</v>
      </c>
      <c r="E88" s="6">
        <v>1729.12</v>
      </c>
      <c r="F88" s="6">
        <v>42.298200000000001</v>
      </c>
      <c r="G88" s="7">
        <v>3756.7</v>
      </c>
      <c r="H88" s="7">
        <v>102.33</v>
      </c>
    </row>
    <row r="89" spans="1:8" x14ac:dyDescent="0.25">
      <c r="A89" s="6">
        <v>1728.29</v>
      </c>
      <c r="B89" s="6">
        <v>-26.9437</v>
      </c>
      <c r="E89" s="6">
        <v>1728.29</v>
      </c>
      <c r="F89" s="6">
        <v>3.8517399999999999</v>
      </c>
      <c r="G89" s="7">
        <v>3756.19</v>
      </c>
      <c r="H89" s="7">
        <v>82.826899999999995</v>
      </c>
    </row>
    <row r="90" spans="1:8" x14ac:dyDescent="0.25">
      <c r="A90" s="6">
        <v>1727.46</v>
      </c>
      <c r="B90" s="6">
        <v>-68.946200000000005</v>
      </c>
      <c r="E90" s="6">
        <v>1727.46</v>
      </c>
      <c r="F90" s="6">
        <v>-38.364600000000003</v>
      </c>
      <c r="G90" s="7">
        <v>3755.68</v>
      </c>
      <c r="H90" s="7">
        <v>77.943399999999997</v>
      </c>
    </row>
    <row r="91" spans="1:8" x14ac:dyDescent="0.25">
      <c r="A91" s="6">
        <v>1726.63</v>
      </c>
      <c r="B91" s="6">
        <v>-94.81</v>
      </c>
      <c r="E91" s="6">
        <v>1726.63</v>
      </c>
      <c r="F91" s="6">
        <v>-62.642299999999999</v>
      </c>
      <c r="G91" s="7">
        <v>3755.16</v>
      </c>
      <c r="H91" s="7">
        <v>77.932100000000005</v>
      </c>
    </row>
    <row r="92" spans="1:8" x14ac:dyDescent="0.25">
      <c r="A92" s="6">
        <v>1725.8</v>
      </c>
      <c r="B92" s="6">
        <v>-124.727</v>
      </c>
      <c r="E92" s="6">
        <v>1725.8</v>
      </c>
      <c r="F92" s="6">
        <v>-91.694100000000006</v>
      </c>
      <c r="G92" s="7">
        <v>3754.65</v>
      </c>
      <c r="H92" s="7">
        <v>53.570500000000003</v>
      </c>
    </row>
    <row r="93" spans="1:8" x14ac:dyDescent="0.25">
      <c r="A93" s="6">
        <v>1724.96</v>
      </c>
      <c r="B93" s="6">
        <v>-107.325</v>
      </c>
      <c r="E93" s="6">
        <v>1724.96</v>
      </c>
      <c r="F93" s="6">
        <v>-89.471199999999996</v>
      </c>
      <c r="G93" s="7">
        <v>3754.14</v>
      </c>
      <c r="H93" s="7">
        <v>82.778800000000004</v>
      </c>
    </row>
    <row r="94" spans="1:8" x14ac:dyDescent="0.25">
      <c r="A94" s="6">
        <v>1724.13</v>
      </c>
      <c r="B94" s="6">
        <v>-88.110699999999994</v>
      </c>
      <c r="E94" s="6">
        <v>1724.13</v>
      </c>
      <c r="F94" s="6">
        <v>-65.136099999999999</v>
      </c>
      <c r="G94" s="7">
        <v>3753.62</v>
      </c>
      <c r="H94" s="7">
        <v>97.372699999999995</v>
      </c>
    </row>
    <row r="95" spans="1:8" x14ac:dyDescent="0.25">
      <c r="A95" s="6">
        <v>1723.3</v>
      </c>
      <c r="B95" s="6">
        <v>-60.227600000000002</v>
      </c>
      <c r="E95" s="6">
        <v>1723.3</v>
      </c>
      <c r="F95" s="6">
        <v>-27.401599999999998</v>
      </c>
      <c r="G95" s="7">
        <v>3753.11</v>
      </c>
      <c r="H95" s="7">
        <v>102.227</v>
      </c>
    </row>
    <row r="96" spans="1:8" x14ac:dyDescent="0.25">
      <c r="A96" s="6">
        <v>1722.47</v>
      </c>
      <c r="B96" s="6">
        <v>-30.716000000000001</v>
      </c>
      <c r="E96" s="6">
        <v>1722.47</v>
      </c>
      <c r="F96" s="6">
        <v>18.436399999999999</v>
      </c>
      <c r="G96" s="7">
        <v>3752.6</v>
      </c>
      <c r="H96" s="7">
        <v>53.539499999999997</v>
      </c>
    </row>
    <row r="97" spans="1:8" x14ac:dyDescent="0.25">
      <c r="A97" s="6">
        <v>1721.63</v>
      </c>
      <c r="B97" s="6">
        <v>-5.2416600000000004</v>
      </c>
      <c r="E97" s="6">
        <v>1721.63</v>
      </c>
      <c r="F97" s="6">
        <v>47.6905</v>
      </c>
      <c r="G97" s="7">
        <v>3752.08</v>
      </c>
      <c r="H97" s="7">
        <v>82.730800000000002</v>
      </c>
    </row>
    <row r="98" spans="1:8" x14ac:dyDescent="0.25">
      <c r="A98" s="6">
        <v>1720.8</v>
      </c>
      <c r="B98" s="6">
        <v>1.7326299999999999</v>
      </c>
      <c r="E98" s="6">
        <v>1720.8</v>
      </c>
      <c r="F98" s="6">
        <v>74.855800000000002</v>
      </c>
      <c r="G98" s="7">
        <v>3751.57</v>
      </c>
      <c r="H98" s="7">
        <v>116.779</v>
      </c>
    </row>
    <row r="99" spans="1:8" x14ac:dyDescent="0.25">
      <c r="A99" s="6">
        <v>1719.97</v>
      </c>
      <c r="B99" s="6">
        <v>-1.4180900000000001</v>
      </c>
      <c r="E99" s="6">
        <v>1719.97</v>
      </c>
      <c r="F99" s="6">
        <v>45.6252</v>
      </c>
      <c r="G99" s="7">
        <v>3751.06</v>
      </c>
      <c r="H99" s="7">
        <v>63.246400000000001</v>
      </c>
    </row>
    <row r="100" spans="1:8" x14ac:dyDescent="0.25">
      <c r="A100" s="6">
        <v>1719.14</v>
      </c>
      <c r="B100" s="6">
        <v>-21.102699999999999</v>
      </c>
      <c r="E100" s="6">
        <v>1719.14</v>
      </c>
      <c r="F100" s="6">
        <v>8.2406500000000005</v>
      </c>
      <c r="G100" s="7">
        <v>3750.54</v>
      </c>
      <c r="H100" s="7">
        <v>72.965999999999994</v>
      </c>
    </row>
    <row r="101" spans="1:8" x14ac:dyDescent="0.25">
      <c r="A101" s="6">
        <v>1718.3</v>
      </c>
      <c r="B101" s="6">
        <v>-33.868499999999997</v>
      </c>
      <c r="E101" s="6">
        <v>1718.3</v>
      </c>
      <c r="F101" s="6">
        <v>-34.287799999999997</v>
      </c>
      <c r="G101" s="7">
        <v>3750.03</v>
      </c>
      <c r="H101" s="7">
        <v>82.6828</v>
      </c>
    </row>
    <row r="102" spans="1:8" x14ac:dyDescent="0.25">
      <c r="A102" s="6">
        <v>1717.47</v>
      </c>
      <c r="B102" s="6">
        <v>-60.095399999999998</v>
      </c>
      <c r="E102" s="6">
        <v>1717.47</v>
      </c>
      <c r="F102" s="6">
        <v>-70.297799999999995</v>
      </c>
      <c r="G102" s="7">
        <v>3749.51</v>
      </c>
      <c r="H102" s="7">
        <v>77.8078</v>
      </c>
    </row>
    <row r="103" spans="1:8" x14ac:dyDescent="0.25">
      <c r="A103" s="6">
        <v>1716.63</v>
      </c>
      <c r="B103" s="6">
        <v>-73.662000000000006</v>
      </c>
      <c r="E103" s="6">
        <v>1716.63</v>
      </c>
      <c r="F103" s="6">
        <v>-76.564700000000002</v>
      </c>
      <c r="G103" s="7">
        <v>3749</v>
      </c>
      <c r="H103" s="7">
        <v>53.485100000000003</v>
      </c>
    </row>
    <row r="104" spans="1:8" x14ac:dyDescent="0.25">
      <c r="A104" s="6">
        <v>1715.8</v>
      </c>
      <c r="B104" s="6">
        <v>-67.349699999999999</v>
      </c>
      <c r="E104" s="6">
        <v>1715.8</v>
      </c>
      <c r="F104" s="6">
        <v>-70.108099999999993</v>
      </c>
      <c r="G104" s="7">
        <v>3748.49</v>
      </c>
      <c r="H104" s="7">
        <v>63.200499999999998</v>
      </c>
    </row>
    <row r="105" spans="1:8" x14ac:dyDescent="0.25">
      <c r="A105" s="6">
        <v>1714.97</v>
      </c>
      <c r="B105" s="6">
        <v>-71.234200000000001</v>
      </c>
      <c r="E105" s="6">
        <v>1714.97</v>
      </c>
      <c r="F105" s="6">
        <v>-54.954700000000003</v>
      </c>
      <c r="G105" s="7">
        <v>3747.97</v>
      </c>
      <c r="H105" s="7">
        <v>53.4696</v>
      </c>
    </row>
    <row r="106" spans="1:8" x14ac:dyDescent="0.25">
      <c r="A106" s="6">
        <v>1714.13</v>
      </c>
      <c r="B106" s="6">
        <v>-59.475299999999997</v>
      </c>
      <c r="E106" s="6">
        <v>1714.13</v>
      </c>
      <c r="F106" s="6">
        <v>-48.754300000000001</v>
      </c>
      <c r="G106" s="7">
        <v>3747.46</v>
      </c>
      <c r="H106" s="7">
        <v>82.622900000000001</v>
      </c>
    </row>
    <row r="107" spans="1:8" x14ac:dyDescent="0.25">
      <c r="A107" s="6">
        <v>1713.3</v>
      </c>
      <c r="B107" s="6">
        <v>-59.493600000000001</v>
      </c>
      <c r="E107" s="6">
        <v>1713.3</v>
      </c>
      <c r="F107" s="6">
        <v>-49.8461</v>
      </c>
      <c r="G107" s="7">
        <v>3746.94</v>
      </c>
      <c r="H107" s="7">
        <v>111.768</v>
      </c>
    </row>
    <row r="108" spans="1:8" x14ac:dyDescent="0.25">
      <c r="A108" s="6">
        <v>1712.46</v>
      </c>
      <c r="B108" s="6">
        <v>-52.051600000000001</v>
      </c>
      <c r="E108" s="6">
        <v>1712.46</v>
      </c>
      <c r="F108" s="6">
        <v>-28.630099999999999</v>
      </c>
      <c r="G108" s="7">
        <v>3746.43</v>
      </c>
      <c r="H108" s="7">
        <v>58.305100000000003</v>
      </c>
    </row>
    <row r="109" spans="1:8" x14ac:dyDescent="0.25">
      <c r="A109" s="6">
        <v>1711.63</v>
      </c>
      <c r="B109" s="6">
        <v>-50.679499999999997</v>
      </c>
      <c r="E109" s="6">
        <v>1711.63</v>
      </c>
      <c r="F109" s="6">
        <v>-12.329499999999999</v>
      </c>
      <c r="G109" s="7">
        <v>3745.91</v>
      </c>
      <c r="H109" s="7">
        <v>58.296599999999998</v>
      </c>
    </row>
    <row r="110" spans="1:8" x14ac:dyDescent="0.25">
      <c r="A110" s="6">
        <v>1710.8</v>
      </c>
      <c r="B110" s="6">
        <v>-23.210699999999999</v>
      </c>
      <c r="E110" s="6">
        <v>1710.8</v>
      </c>
      <c r="F110" s="6">
        <v>2.0542199999999999</v>
      </c>
      <c r="G110" s="7">
        <v>3745.4</v>
      </c>
      <c r="H110" s="7">
        <v>48.573500000000003</v>
      </c>
    </row>
    <row r="111" spans="1:8" x14ac:dyDescent="0.25">
      <c r="A111" s="6">
        <v>1709.96</v>
      </c>
      <c r="B111" s="6">
        <v>-1.9013199999999999</v>
      </c>
      <c r="E111" s="6">
        <v>1709.96</v>
      </c>
      <c r="F111" s="6">
        <v>25.3062</v>
      </c>
      <c r="G111" s="7">
        <v>3744.88</v>
      </c>
      <c r="H111" s="7">
        <v>48.566400000000002</v>
      </c>
    </row>
    <row r="112" spans="1:8" x14ac:dyDescent="0.25">
      <c r="A112" s="6">
        <v>1709.13</v>
      </c>
      <c r="B112" s="6">
        <v>23.426400000000001</v>
      </c>
      <c r="E112" s="6">
        <v>1709.13</v>
      </c>
      <c r="F112" s="6">
        <v>33.7258</v>
      </c>
      <c r="G112" s="7">
        <v>3744.37</v>
      </c>
      <c r="H112" s="7">
        <v>77.694999999999993</v>
      </c>
    </row>
    <row r="113" spans="1:8" x14ac:dyDescent="0.25">
      <c r="A113" s="6">
        <v>1708.29</v>
      </c>
      <c r="B113" s="6">
        <v>12.869</v>
      </c>
      <c r="E113" s="6">
        <v>1708.29</v>
      </c>
      <c r="F113" s="6">
        <v>17.272500000000001</v>
      </c>
      <c r="G113" s="7">
        <v>3743.85</v>
      </c>
      <c r="H113" s="7">
        <v>58.262799999999999</v>
      </c>
    </row>
    <row r="114" spans="1:8" x14ac:dyDescent="0.25">
      <c r="A114" s="6">
        <v>1707.46</v>
      </c>
      <c r="B114" s="6">
        <v>14.192</v>
      </c>
      <c r="E114" s="6">
        <v>1707.46</v>
      </c>
      <c r="F114" s="6">
        <v>-7.2940100000000001</v>
      </c>
      <c r="G114" s="7">
        <v>3743.34</v>
      </c>
      <c r="H114" s="7">
        <v>48.545299999999997</v>
      </c>
    </row>
    <row r="115" spans="1:8" x14ac:dyDescent="0.25">
      <c r="A115" s="6">
        <v>1706.62</v>
      </c>
      <c r="B115" s="6">
        <v>-17.022400000000001</v>
      </c>
      <c r="E115" s="6">
        <v>1706.62</v>
      </c>
      <c r="F115" s="6">
        <v>-11.247999999999999</v>
      </c>
      <c r="G115" s="7">
        <v>3742.82</v>
      </c>
      <c r="H115" s="7">
        <v>111.63800000000001</v>
      </c>
    </row>
    <row r="116" spans="1:8" x14ac:dyDescent="0.25">
      <c r="A116" s="6">
        <v>1705.79</v>
      </c>
      <c r="B116" s="6">
        <v>-39.421500000000002</v>
      </c>
      <c r="E116" s="6">
        <v>1705.79</v>
      </c>
      <c r="F116" s="6">
        <v>-9.6668500000000002</v>
      </c>
      <c r="G116" s="7">
        <v>3742.31</v>
      </c>
      <c r="H116" s="7">
        <v>58.237400000000001</v>
      </c>
    </row>
    <row r="117" spans="1:8" x14ac:dyDescent="0.25">
      <c r="A117" s="6">
        <v>1704.95</v>
      </c>
      <c r="B117" s="6">
        <v>-63.476900000000001</v>
      </c>
      <c r="E117" s="6">
        <v>1704.95</v>
      </c>
      <c r="F117" s="6">
        <v>-12.492000000000001</v>
      </c>
      <c r="G117" s="7">
        <v>3741.79</v>
      </c>
      <c r="H117" s="7">
        <v>58.228999999999999</v>
      </c>
    </row>
    <row r="118" spans="1:8" x14ac:dyDescent="0.25">
      <c r="A118" s="6">
        <v>1704.11</v>
      </c>
      <c r="B118" s="6">
        <v>-70.413600000000002</v>
      </c>
      <c r="E118" s="6">
        <v>1704.11</v>
      </c>
      <c r="F118" s="6">
        <v>-24.751300000000001</v>
      </c>
      <c r="G118" s="7">
        <v>3741.28</v>
      </c>
      <c r="H118" s="7">
        <v>48.517099999999999</v>
      </c>
    </row>
    <row r="119" spans="1:8" x14ac:dyDescent="0.25">
      <c r="A119" s="6">
        <v>1703.28</v>
      </c>
      <c r="B119" s="6">
        <v>-79.441699999999997</v>
      </c>
      <c r="E119" s="6">
        <v>1703.28</v>
      </c>
      <c r="F119" s="6">
        <v>-30.3004</v>
      </c>
      <c r="G119" s="7">
        <v>3740.76</v>
      </c>
      <c r="H119" s="7">
        <v>67.914100000000005</v>
      </c>
    </row>
    <row r="120" spans="1:8" x14ac:dyDescent="0.25">
      <c r="A120" s="6">
        <v>1702.44</v>
      </c>
      <c r="B120" s="6">
        <v>-53.468800000000002</v>
      </c>
      <c r="E120" s="6">
        <v>1702.44</v>
      </c>
      <c r="F120" s="6">
        <v>-18.023599999999998</v>
      </c>
      <c r="G120" s="7">
        <v>3740.25</v>
      </c>
      <c r="H120" s="7">
        <v>82.455100000000002</v>
      </c>
    </row>
    <row r="121" spans="1:8" x14ac:dyDescent="0.25">
      <c r="A121" s="6">
        <v>1701.61</v>
      </c>
      <c r="B121" s="6">
        <v>-32.561799999999998</v>
      </c>
      <c r="E121" s="6">
        <v>1701.61</v>
      </c>
      <c r="F121" s="6">
        <v>-10.360900000000001</v>
      </c>
      <c r="G121" s="7">
        <v>3739.73</v>
      </c>
      <c r="H121" s="7">
        <v>82.443200000000004</v>
      </c>
    </row>
    <row r="122" spans="1:8" x14ac:dyDescent="0.25">
      <c r="A122" s="6">
        <v>1700.77</v>
      </c>
      <c r="B122" s="6">
        <v>-4.2581100000000003</v>
      </c>
      <c r="E122" s="6">
        <v>1700.77</v>
      </c>
      <c r="F122" s="6">
        <v>13.830299999999999</v>
      </c>
      <c r="G122" s="7">
        <v>3739.22</v>
      </c>
      <c r="H122" s="7">
        <v>58.186700000000002</v>
      </c>
    </row>
    <row r="123" spans="1:8" x14ac:dyDescent="0.25">
      <c r="A123" s="6">
        <v>1699.93</v>
      </c>
      <c r="B123" s="6">
        <v>14.147500000000001</v>
      </c>
      <c r="E123" s="6">
        <v>1699.93</v>
      </c>
      <c r="F123" s="6">
        <v>59.420900000000003</v>
      </c>
      <c r="G123" s="7">
        <v>3738.7</v>
      </c>
      <c r="H123" s="7">
        <v>72.722899999999996</v>
      </c>
    </row>
    <row r="124" spans="1:8" x14ac:dyDescent="0.25">
      <c r="A124" s="6">
        <v>1699.1</v>
      </c>
      <c r="B124" s="6">
        <v>38.815300000000001</v>
      </c>
      <c r="E124" s="6">
        <v>1699.1</v>
      </c>
      <c r="F124" s="6">
        <v>88.622399999999999</v>
      </c>
      <c r="G124" s="7">
        <v>3738.19</v>
      </c>
      <c r="H124" s="7">
        <v>77.559799999999996</v>
      </c>
    </row>
    <row r="125" spans="1:8" x14ac:dyDescent="0.25">
      <c r="A125" s="6">
        <v>1698.26</v>
      </c>
      <c r="B125" s="6">
        <v>50.301000000000002</v>
      </c>
      <c r="E125" s="6">
        <v>1698.26</v>
      </c>
      <c r="F125" s="6">
        <v>81.840100000000007</v>
      </c>
      <c r="G125" s="7">
        <v>3737.67</v>
      </c>
      <c r="H125" s="7">
        <v>87.242099999999994</v>
      </c>
    </row>
    <row r="126" spans="1:8" x14ac:dyDescent="0.25">
      <c r="A126" s="6">
        <v>1697.42</v>
      </c>
      <c r="B126" s="6">
        <v>59.572499999999998</v>
      </c>
      <c r="E126" s="6">
        <v>1697.42</v>
      </c>
      <c r="F126" s="6">
        <v>94.134799999999998</v>
      </c>
      <c r="G126" s="7">
        <v>3737.15</v>
      </c>
      <c r="H126" s="7">
        <v>19.3843</v>
      </c>
    </row>
    <row r="127" spans="1:8" x14ac:dyDescent="0.25">
      <c r="A127" s="6">
        <v>1696.59</v>
      </c>
      <c r="B127" s="6">
        <v>40.119</v>
      </c>
      <c r="E127" s="6">
        <v>1696.59</v>
      </c>
      <c r="F127" s="6">
        <v>91.389700000000005</v>
      </c>
      <c r="G127" s="7">
        <v>3736.64</v>
      </c>
      <c r="H127" s="7">
        <v>48.453800000000001</v>
      </c>
    </row>
    <row r="128" spans="1:8" x14ac:dyDescent="0.25">
      <c r="A128" s="6">
        <v>1695.75</v>
      </c>
      <c r="B128" s="6">
        <v>43.806600000000003</v>
      </c>
      <c r="E128" s="6">
        <v>1695.75</v>
      </c>
      <c r="F128" s="6">
        <v>82.580200000000005</v>
      </c>
      <c r="G128" s="7">
        <v>3736.12</v>
      </c>
      <c r="H128" s="7">
        <v>87.204099999999997</v>
      </c>
    </row>
    <row r="129" spans="1:8" x14ac:dyDescent="0.25">
      <c r="A129" s="6">
        <v>1694.91</v>
      </c>
      <c r="B129" s="6">
        <v>39.1723</v>
      </c>
      <c r="E129" s="6">
        <v>1694.91</v>
      </c>
      <c r="F129" s="6">
        <v>76.353499999999997</v>
      </c>
      <c r="G129" s="7">
        <v>3735.61</v>
      </c>
      <c r="H129" s="7">
        <v>14.5319</v>
      </c>
    </row>
    <row r="130" spans="1:8" x14ac:dyDescent="0.25">
      <c r="A130" s="6">
        <v>1694.07</v>
      </c>
      <c r="B130" s="6">
        <v>10.694800000000001</v>
      </c>
      <c r="E130" s="6">
        <v>1694.07</v>
      </c>
      <c r="F130" s="6">
        <v>62.045099999999998</v>
      </c>
      <c r="G130" s="7">
        <v>3735.09</v>
      </c>
      <c r="H130" s="7">
        <v>43.589399999999998</v>
      </c>
    </row>
    <row r="131" spans="1:8" x14ac:dyDescent="0.25">
      <c r="A131" s="6">
        <v>1693.24</v>
      </c>
      <c r="B131" s="6">
        <v>-10.139099999999999</v>
      </c>
      <c r="E131" s="6">
        <v>1693.24</v>
      </c>
      <c r="F131" s="6">
        <v>64.979500000000002</v>
      </c>
      <c r="G131" s="7">
        <v>3734.57</v>
      </c>
      <c r="H131" s="7">
        <v>77.480999999999995</v>
      </c>
    </row>
    <row r="132" spans="1:8" x14ac:dyDescent="0.25">
      <c r="A132" s="6">
        <v>1692.4</v>
      </c>
      <c r="B132" s="6">
        <v>-13.4633</v>
      </c>
      <c r="E132" s="6">
        <v>1692.4</v>
      </c>
      <c r="F132" s="6">
        <v>44.811399999999999</v>
      </c>
      <c r="G132" s="7">
        <v>3734.06</v>
      </c>
      <c r="H132" s="7">
        <v>43.576700000000002</v>
      </c>
    </row>
    <row r="133" spans="1:8" x14ac:dyDescent="0.25">
      <c r="A133" s="6">
        <v>1691.56</v>
      </c>
      <c r="B133" s="6">
        <v>-7.6475200000000001</v>
      </c>
      <c r="E133" s="6">
        <v>1691.56</v>
      </c>
      <c r="F133" s="6">
        <v>19.933</v>
      </c>
      <c r="G133" s="7">
        <v>3733.54</v>
      </c>
      <c r="H133" s="7">
        <v>67.776200000000003</v>
      </c>
    </row>
    <row r="134" spans="1:8" x14ac:dyDescent="0.25">
      <c r="A134" s="6">
        <v>1690.72</v>
      </c>
      <c r="B134" s="6">
        <v>-5.4446599999999996E-3</v>
      </c>
      <c r="E134" s="6">
        <v>1690.72</v>
      </c>
      <c r="F134" s="6">
        <v>48.0702</v>
      </c>
      <c r="G134" s="7">
        <v>3733.02</v>
      </c>
      <c r="H134" s="7">
        <v>38.723599999999998</v>
      </c>
    </row>
    <row r="135" spans="1:8" x14ac:dyDescent="0.25">
      <c r="A135" s="6">
        <v>1689.88</v>
      </c>
      <c r="B135" s="6">
        <v>9.0425000000000004</v>
      </c>
      <c r="E135" s="6">
        <v>1689.88</v>
      </c>
      <c r="F135" s="6">
        <v>44.604999999999997</v>
      </c>
      <c r="G135" s="7">
        <v>3732.51</v>
      </c>
      <c r="H135" s="7">
        <v>87.115499999999997</v>
      </c>
    </row>
    <row r="136" spans="1:8" x14ac:dyDescent="0.25">
      <c r="A136" s="6">
        <v>1689.05</v>
      </c>
      <c r="B136" s="6">
        <v>32.681899999999999</v>
      </c>
      <c r="E136" s="6">
        <v>1689.05</v>
      </c>
      <c r="F136" s="6">
        <v>42.373399999999997</v>
      </c>
      <c r="G136" s="7">
        <v>3731.99</v>
      </c>
      <c r="H136" s="7">
        <v>43.551400000000001</v>
      </c>
    </row>
    <row r="137" spans="1:8" x14ac:dyDescent="0.25">
      <c r="A137" s="6">
        <v>1688.21</v>
      </c>
      <c r="B137" s="6">
        <v>71.255899999999997</v>
      </c>
      <c r="E137" s="6">
        <v>1688.21</v>
      </c>
      <c r="F137" s="6">
        <v>49.550400000000003</v>
      </c>
      <c r="G137" s="7">
        <v>3731.47</v>
      </c>
      <c r="H137" s="7">
        <v>53.221800000000002</v>
      </c>
    </row>
    <row r="138" spans="1:8" x14ac:dyDescent="0.25">
      <c r="A138" s="6">
        <v>1687.37</v>
      </c>
      <c r="B138" s="6">
        <v>76.853899999999996</v>
      </c>
      <c r="E138" s="6">
        <v>1687.37</v>
      </c>
      <c r="F138" s="6">
        <v>60.2605</v>
      </c>
      <c r="G138" s="7">
        <v>3730.96</v>
      </c>
      <c r="H138" s="7">
        <v>72.564599999999999</v>
      </c>
    </row>
    <row r="139" spans="1:8" x14ac:dyDescent="0.25">
      <c r="A139" s="6">
        <v>1686.53</v>
      </c>
      <c r="B139" s="6">
        <v>81.402199999999993</v>
      </c>
      <c r="E139" s="6">
        <v>1686.53</v>
      </c>
      <c r="F139" s="6">
        <v>78.922700000000006</v>
      </c>
      <c r="G139" s="7">
        <v>3730.44</v>
      </c>
      <c r="H139" s="7">
        <v>77.391000000000005</v>
      </c>
    </row>
    <row r="140" spans="1:8" x14ac:dyDescent="0.25">
      <c r="A140" s="6">
        <v>1685.69</v>
      </c>
      <c r="B140" s="6">
        <v>83.386099999999999</v>
      </c>
      <c r="E140" s="6">
        <v>1685.69</v>
      </c>
      <c r="F140" s="6">
        <v>81.287199999999999</v>
      </c>
      <c r="G140" s="7">
        <v>3729.92</v>
      </c>
      <c r="H140" s="7">
        <v>48.362299999999998</v>
      </c>
    </row>
    <row r="141" spans="1:8" x14ac:dyDescent="0.25">
      <c r="A141" s="6">
        <v>1684.85</v>
      </c>
      <c r="B141" s="6">
        <v>63.584899999999998</v>
      </c>
      <c r="E141" s="6">
        <v>1684.85</v>
      </c>
      <c r="F141" s="6">
        <v>79.354799999999997</v>
      </c>
      <c r="G141" s="7">
        <v>3729.41</v>
      </c>
      <c r="H141" s="7">
        <v>62.861899999999999</v>
      </c>
    </row>
    <row r="142" spans="1:8" x14ac:dyDescent="0.25">
      <c r="A142" s="6">
        <v>1684.01</v>
      </c>
      <c r="B142" s="6">
        <v>53.473300000000002</v>
      </c>
      <c r="E142" s="6">
        <v>1684.01</v>
      </c>
      <c r="F142" s="6">
        <v>102.589</v>
      </c>
      <c r="G142" s="7">
        <v>3728.89</v>
      </c>
      <c r="H142" s="7">
        <v>62.852800000000002</v>
      </c>
    </row>
    <row r="143" spans="1:8" x14ac:dyDescent="0.25">
      <c r="A143" s="6">
        <v>1683.17</v>
      </c>
      <c r="B143" s="6">
        <v>43.363599999999998</v>
      </c>
      <c r="E143" s="6">
        <v>1683.17</v>
      </c>
      <c r="F143" s="6">
        <v>87.998900000000006</v>
      </c>
      <c r="G143" s="7">
        <v>3728.37</v>
      </c>
      <c r="H143" s="7">
        <v>53.175400000000003</v>
      </c>
    </row>
    <row r="144" spans="1:8" x14ac:dyDescent="0.25">
      <c r="A144" s="6">
        <v>1682.34</v>
      </c>
      <c r="B144" s="6">
        <v>19.456199999999999</v>
      </c>
      <c r="E144" s="6">
        <v>1682.34</v>
      </c>
      <c r="F144" s="6">
        <v>64.051500000000004</v>
      </c>
      <c r="G144" s="7">
        <v>3727.85</v>
      </c>
      <c r="H144" s="7">
        <v>38.667400000000001</v>
      </c>
    </row>
    <row r="145" spans="1:8" x14ac:dyDescent="0.25">
      <c r="A145" s="6">
        <v>1681.5</v>
      </c>
      <c r="B145" s="6">
        <v>29.2546</v>
      </c>
      <c r="E145" s="6">
        <v>1681.5</v>
      </c>
      <c r="F145" s="6">
        <v>67.686999999999998</v>
      </c>
      <c r="G145" s="7">
        <v>3727.34</v>
      </c>
      <c r="H145" s="7">
        <v>33.829099999999997</v>
      </c>
    </row>
    <row r="146" spans="1:8" x14ac:dyDescent="0.25">
      <c r="A146" s="6">
        <v>1680.66</v>
      </c>
      <c r="B146" s="6">
        <v>30.139299999999999</v>
      </c>
      <c r="E146" s="6">
        <v>1680.66</v>
      </c>
      <c r="F146" s="6">
        <v>66.789400000000001</v>
      </c>
      <c r="G146" s="7">
        <v>3726.82</v>
      </c>
      <c r="H146" s="7">
        <v>28.992100000000001</v>
      </c>
    </row>
    <row r="147" spans="1:8" x14ac:dyDescent="0.25">
      <c r="A147" s="6">
        <v>1679.82</v>
      </c>
      <c r="B147" s="6">
        <v>16.773199999999999</v>
      </c>
      <c r="E147" s="6">
        <v>1679.82</v>
      </c>
      <c r="F147" s="6">
        <v>70.525499999999994</v>
      </c>
      <c r="G147" s="7">
        <v>3726.3</v>
      </c>
      <c r="H147" s="7">
        <v>48.313200000000002</v>
      </c>
    </row>
    <row r="148" spans="1:8" x14ac:dyDescent="0.25">
      <c r="A148" s="6">
        <v>1678.98</v>
      </c>
      <c r="B148" s="6">
        <v>18.889600000000002</v>
      </c>
      <c r="E148" s="6">
        <v>1678.98</v>
      </c>
      <c r="F148" s="6">
        <v>74.061400000000006</v>
      </c>
      <c r="G148" s="7">
        <v>3725.79</v>
      </c>
      <c r="H148" s="7">
        <v>53.136800000000001</v>
      </c>
    </row>
    <row r="149" spans="1:8" x14ac:dyDescent="0.25">
      <c r="A149" s="6">
        <v>1678.14</v>
      </c>
      <c r="B149" s="6">
        <v>15.6084</v>
      </c>
      <c r="E149" s="6">
        <v>1678.14</v>
      </c>
      <c r="F149" s="6">
        <v>87.738500000000002</v>
      </c>
      <c r="G149" s="7">
        <v>3725.27</v>
      </c>
      <c r="H149" s="7">
        <v>57.959000000000003</v>
      </c>
    </row>
    <row r="150" spans="1:8" x14ac:dyDescent="0.25">
      <c r="A150" s="6">
        <v>1677.3</v>
      </c>
      <c r="B150" s="6">
        <v>37.943100000000001</v>
      </c>
      <c r="E150" s="6">
        <v>1677.3</v>
      </c>
      <c r="F150" s="6">
        <v>126.039</v>
      </c>
      <c r="G150" s="7">
        <v>3724.75</v>
      </c>
      <c r="H150" s="7">
        <v>57.950499999999998</v>
      </c>
    </row>
    <row r="151" spans="1:8" x14ac:dyDescent="0.25">
      <c r="A151" s="6">
        <v>1676.46</v>
      </c>
      <c r="B151" s="6">
        <v>43.270699999999998</v>
      </c>
      <c r="E151" s="6">
        <v>1676.46</v>
      </c>
      <c r="F151" s="6">
        <v>141.995</v>
      </c>
      <c r="G151" s="7">
        <v>3724.23</v>
      </c>
      <c r="H151" s="7">
        <v>24.142499999999998</v>
      </c>
    </row>
    <row r="152" spans="1:8" x14ac:dyDescent="0.25">
      <c r="A152" s="6">
        <v>1675.61</v>
      </c>
      <c r="B152" s="6">
        <v>37.203600000000002</v>
      </c>
      <c r="E152" s="6">
        <v>1675.61</v>
      </c>
      <c r="F152" s="6">
        <v>125.474</v>
      </c>
      <c r="G152" s="7">
        <v>3723.71</v>
      </c>
      <c r="H152" s="7">
        <v>72.417100000000005</v>
      </c>
    </row>
    <row r="153" spans="1:8" x14ac:dyDescent="0.25">
      <c r="A153" s="6">
        <v>1674.77</v>
      </c>
      <c r="B153" s="6">
        <v>70.941500000000005</v>
      </c>
      <c r="E153" s="6">
        <v>1674.77</v>
      </c>
      <c r="F153" s="6">
        <v>137.583</v>
      </c>
      <c r="G153" s="7">
        <v>3723.2</v>
      </c>
      <c r="H153" s="7">
        <v>48.271099999999997</v>
      </c>
    </row>
    <row r="154" spans="1:8" x14ac:dyDescent="0.25">
      <c r="A154" s="6">
        <v>1673.93</v>
      </c>
      <c r="B154" s="6">
        <v>76.006</v>
      </c>
      <c r="E154" s="6">
        <v>1673.93</v>
      </c>
      <c r="F154" s="6">
        <v>119.881</v>
      </c>
      <c r="G154" s="7">
        <v>3722.68</v>
      </c>
      <c r="H154" s="7">
        <v>43.437600000000003</v>
      </c>
    </row>
    <row r="155" spans="1:8" x14ac:dyDescent="0.25">
      <c r="A155" s="6">
        <v>1673.09</v>
      </c>
      <c r="B155" s="6">
        <v>70.877399999999994</v>
      </c>
      <c r="E155" s="6">
        <v>1673.09</v>
      </c>
      <c r="F155" s="6">
        <v>106.80800000000001</v>
      </c>
      <c r="G155" s="7">
        <v>3722.16</v>
      </c>
      <c r="H155" s="7">
        <v>9.6514100000000003</v>
      </c>
    </row>
    <row r="156" spans="1:8" x14ac:dyDescent="0.25">
      <c r="A156" s="6">
        <v>1672.25</v>
      </c>
      <c r="B156" s="6">
        <v>90.253100000000003</v>
      </c>
      <c r="E156" s="6">
        <v>1672.25</v>
      </c>
      <c r="F156" s="6">
        <v>85.356899999999996</v>
      </c>
      <c r="G156" s="7">
        <v>3721.64</v>
      </c>
      <c r="H156" s="7">
        <v>53.075000000000003</v>
      </c>
    </row>
    <row r="157" spans="1:8" x14ac:dyDescent="0.25">
      <c r="A157" s="6">
        <v>1671.41</v>
      </c>
      <c r="B157" s="6">
        <v>81.937399999999997</v>
      </c>
      <c r="E157" s="6">
        <v>1671.41</v>
      </c>
      <c r="F157" s="6">
        <v>85.068200000000004</v>
      </c>
      <c r="G157" s="7">
        <v>3721.12</v>
      </c>
      <c r="H157" s="7">
        <v>43.418700000000001</v>
      </c>
    </row>
    <row r="158" spans="1:8" x14ac:dyDescent="0.25">
      <c r="A158" s="6">
        <v>1670.57</v>
      </c>
      <c r="B158" s="6">
        <v>94.954800000000006</v>
      </c>
      <c r="E158" s="6">
        <v>1670.57</v>
      </c>
      <c r="F158" s="6">
        <v>102.529</v>
      </c>
      <c r="G158" s="7">
        <v>3720.61</v>
      </c>
      <c r="H158" s="7">
        <v>38.588799999999999</v>
      </c>
    </row>
    <row r="159" spans="1:8" x14ac:dyDescent="0.25">
      <c r="A159" s="6">
        <v>1669.73</v>
      </c>
      <c r="B159" s="6">
        <v>88.642600000000002</v>
      </c>
      <c r="E159" s="6">
        <v>1669.73</v>
      </c>
      <c r="F159" s="6">
        <v>104.32299999999999</v>
      </c>
      <c r="G159" s="7">
        <v>3720.09</v>
      </c>
      <c r="H159" s="7">
        <v>28.9374</v>
      </c>
    </row>
    <row r="160" spans="1:8" x14ac:dyDescent="0.25">
      <c r="A160" s="6">
        <v>1668.88</v>
      </c>
      <c r="B160" s="6">
        <v>68.774000000000001</v>
      </c>
      <c r="E160" s="6">
        <v>1668.88</v>
      </c>
      <c r="F160" s="6">
        <v>79.2667</v>
      </c>
      <c r="G160" s="7">
        <v>3719.57</v>
      </c>
      <c r="H160" s="7">
        <v>19.288799999999998</v>
      </c>
    </row>
    <row r="161" spans="1:8" x14ac:dyDescent="0.25">
      <c r="A161" s="6">
        <v>1668.04</v>
      </c>
      <c r="B161" s="6">
        <v>62.540399999999998</v>
      </c>
      <c r="E161" s="6">
        <v>1668.04</v>
      </c>
      <c r="F161" s="6">
        <v>71.571799999999996</v>
      </c>
      <c r="G161" s="7">
        <v>3719.05</v>
      </c>
      <c r="H161" s="7">
        <v>38.572000000000003</v>
      </c>
    </row>
    <row r="162" spans="1:8" x14ac:dyDescent="0.25">
      <c r="A162" s="6">
        <v>1667.2</v>
      </c>
      <c r="B162" s="6">
        <v>48.211500000000001</v>
      </c>
      <c r="E162" s="6">
        <v>1667.2</v>
      </c>
      <c r="F162" s="6">
        <v>52.613100000000003</v>
      </c>
      <c r="G162" s="7">
        <v>3718.53</v>
      </c>
      <c r="H162" s="7">
        <v>19.283200000000001</v>
      </c>
    </row>
    <row r="163" spans="1:8" x14ac:dyDescent="0.25">
      <c r="A163" s="6">
        <v>1666.36</v>
      </c>
      <c r="B163" s="6">
        <v>43.141800000000003</v>
      </c>
      <c r="E163" s="6">
        <v>1666.36</v>
      </c>
      <c r="F163" s="6">
        <v>44.243299999999998</v>
      </c>
      <c r="G163" s="7">
        <v>3718.01</v>
      </c>
      <c r="H163" s="7">
        <v>24.1005</v>
      </c>
    </row>
    <row r="164" spans="1:8" x14ac:dyDescent="0.25">
      <c r="A164" s="6">
        <v>1665.52</v>
      </c>
      <c r="B164" s="6">
        <v>46.292499999999997</v>
      </c>
      <c r="E164" s="6">
        <v>1665.52</v>
      </c>
      <c r="F164" s="6">
        <v>38.904699999999998</v>
      </c>
      <c r="G164" s="7">
        <v>3717.49</v>
      </c>
      <c r="H164" s="7">
        <v>33.735700000000001</v>
      </c>
    </row>
    <row r="165" spans="1:8" x14ac:dyDescent="0.25">
      <c r="A165" s="6">
        <v>1664.67</v>
      </c>
      <c r="B165" s="6">
        <v>48.194899999999997</v>
      </c>
      <c r="E165" s="6">
        <v>1664.67</v>
      </c>
      <c r="F165" s="6">
        <v>51.342399999999998</v>
      </c>
      <c r="G165" s="7">
        <v>3716.98</v>
      </c>
      <c r="H165" s="7">
        <v>4.8186900000000001</v>
      </c>
    </row>
    <row r="166" spans="1:8" x14ac:dyDescent="0.25">
      <c r="A166" s="6">
        <v>1663.83</v>
      </c>
      <c r="B166" s="6">
        <v>84.406300000000002</v>
      </c>
      <c r="E166" s="6">
        <v>1663.83</v>
      </c>
      <c r="F166" s="6">
        <v>92.563100000000006</v>
      </c>
      <c r="G166" s="7">
        <v>3716.46</v>
      </c>
      <c r="H166" s="7">
        <v>38.543900000000001</v>
      </c>
    </row>
    <row r="167" spans="1:8" x14ac:dyDescent="0.25">
      <c r="A167" s="6">
        <v>1662.99</v>
      </c>
      <c r="B167" s="6">
        <v>93.705299999999994</v>
      </c>
      <c r="E167" s="6">
        <v>1662.99</v>
      </c>
      <c r="F167" s="6">
        <v>105.523</v>
      </c>
      <c r="G167" s="7">
        <v>3715.94</v>
      </c>
      <c r="H167" s="7">
        <v>33.720999999999997</v>
      </c>
    </row>
    <row r="168" spans="1:8" x14ac:dyDescent="0.25">
      <c r="A168" s="6">
        <v>1662.15</v>
      </c>
      <c r="B168" s="6">
        <v>79.456299999999999</v>
      </c>
      <c r="E168" s="6">
        <v>1662.15</v>
      </c>
      <c r="F168" s="6">
        <v>89.070800000000006</v>
      </c>
      <c r="G168" s="7">
        <v>3715.42</v>
      </c>
      <c r="H168" s="7">
        <v>57.799100000000003</v>
      </c>
    </row>
    <row r="169" spans="1:8" x14ac:dyDescent="0.25">
      <c r="A169" s="6">
        <v>1661.3</v>
      </c>
      <c r="B169" s="6">
        <v>61.6295</v>
      </c>
      <c r="E169" s="6">
        <v>1661.3</v>
      </c>
      <c r="F169" s="6">
        <v>71.772300000000001</v>
      </c>
      <c r="G169" s="7">
        <v>3714.9</v>
      </c>
      <c r="H169" s="7">
        <v>48.158900000000003</v>
      </c>
    </row>
    <row r="170" spans="1:8" x14ac:dyDescent="0.25">
      <c r="A170" s="6">
        <v>1660.46</v>
      </c>
      <c r="B170" s="6">
        <v>49.514299999999999</v>
      </c>
      <c r="E170" s="6">
        <v>1660.46</v>
      </c>
      <c r="F170" s="6">
        <v>39.725099999999998</v>
      </c>
      <c r="G170" s="7">
        <v>3714.38</v>
      </c>
      <c r="H170" s="7">
        <v>33.706299999999999</v>
      </c>
    </row>
    <row r="171" spans="1:8" x14ac:dyDescent="0.25">
      <c r="A171" s="6">
        <v>1659.62</v>
      </c>
      <c r="B171" s="6">
        <v>40.015900000000002</v>
      </c>
      <c r="E171" s="6">
        <v>1659.62</v>
      </c>
      <c r="F171" s="6">
        <v>23.457899999999999</v>
      </c>
      <c r="G171" s="7">
        <v>3713.86</v>
      </c>
      <c r="H171" s="7">
        <v>4.8144900000000002</v>
      </c>
    </row>
    <row r="172" spans="1:8" x14ac:dyDescent="0.25">
      <c r="A172" s="6">
        <v>1658.77</v>
      </c>
      <c r="B172" s="6">
        <v>26.230799999999999</v>
      </c>
      <c r="E172" s="6">
        <v>1658.77</v>
      </c>
      <c r="F172" s="6">
        <v>13.663</v>
      </c>
      <c r="G172" s="7">
        <v>3713.34</v>
      </c>
      <c r="H172" s="7">
        <v>48.137900000000002</v>
      </c>
    </row>
    <row r="173" spans="1:8" x14ac:dyDescent="0.25">
      <c r="A173" s="6">
        <v>1657.93</v>
      </c>
      <c r="B173" s="6">
        <v>29.715499999999999</v>
      </c>
      <c r="E173" s="6">
        <v>1657.93</v>
      </c>
      <c r="F173" s="6">
        <v>-2.7080500000000001</v>
      </c>
      <c r="G173" s="7">
        <v>3712.82</v>
      </c>
      <c r="H173" s="7">
        <v>19.252300000000002</v>
      </c>
    </row>
    <row r="174" spans="1:8" x14ac:dyDescent="0.25">
      <c r="A174" s="6">
        <v>1657.09</v>
      </c>
      <c r="B174" s="6">
        <v>39.188600000000001</v>
      </c>
      <c r="E174" s="6">
        <v>1657.09</v>
      </c>
      <c r="F174" s="6">
        <v>24.104500000000002</v>
      </c>
      <c r="G174" s="7">
        <v>3712.3</v>
      </c>
      <c r="H174" s="7">
        <v>48.123899999999999</v>
      </c>
    </row>
    <row r="175" spans="1:8" x14ac:dyDescent="0.25">
      <c r="A175" s="6">
        <v>1656.24</v>
      </c>
      <c r="B175" s="6">
        <v>43.238700000000001</v>
      </c>
      <c r="E175" s="6">
        <v>1656.24</v>
      </c>
      <c r="F175" s="6">
        <v>41.133299999999998</v>
      </c>
      <c r="G175" s="7">
        <v>3711.78</v>
      </c>
      <c r="H175" s="7">
        <v>38.493499999999997</v>
      </c>
    </row>
    <row r="176" spans="1:8" x14ac:dyDescent="0.25">
      <c r="A176" s="6">
        <v>1655.4</v>
      </c>
      <c r="B176" s="6">
        <v>43.938600000000001</v>
      </c>
      <c r="E176" s="6">
        <v>1655.4</v>
      </c>
      <c r="F176" s="6">
        <v>52.673499999999997</v>
      </c>
      <c r="G176" s="7">
        <v>3711.26</v>
      </c>
      <c r="H176" s="7">
        <v>9.6219699999999992</v>
      </c>
    </row>
    <row r="177" spans="1:8" x14ac:dyDescent="0.25">
      <c r="A177" s="6">
        <v>1654.55</v>
      </c>
      <c r="B177" s="6">
        <v>66.426299999999998</v>
      </c>
      <c r="E177" s="6">
        <v>1654.55</v>
      </c>
      <c r="F177" s="6">
        <v>75.58</v>
      </c>
      <c r="G177" s="7">
        <v>3710.74</v>
      </c>
      <c r="H177" s="7">
        <v>43.2926</v>
      </c>
    </row>
    <row r="178" spans="1:8" x14ac:dyDescent="0.25">
      <c r="A178" s="6">
        <v>1653.71</v>
      </c>
      <c r="B178" s="6">
        <v>87.4923</v>
      </c>
      <c r="E178" s="6">
        <v>1653.71</v>
      </c>
      <c r="F178" s="6">
        <v>87.769300000000001</v>
      </c>
      <c r="G178" s="7">
        <v>3710.22</v>
      </c>
      <c r="H178" s="7">
        <v>72.143799999999999</v>
      </c>
    </row>
    <row r="179" spans="1:8" x14ac:dyDescent="0.25">
      <c r="A179" s="6">
        <v>1652.86</v>
      </c>
      <c r="B179" s="6">
        <v>120.661</v>
      </c>
      <c r="E179" s="6">
        <v>1652.86</v>
      </c>
      <c r="F179" s="6">
        <v>107.758</v>
      </c>
      <c r="G179" s="7">
        <v>3709.7</v>
      </c>
      <c r="H179" s="7">
        <v>43.28</v>
      </c>
    </row>
    <row r="180" spans="1:8" x14ac:dyDescent="0.25">
      <c r="A180" s="6">
        <v>1652.02</v>
      </c>
      <c r="B180" s="6">
        <v>112.63200000000001</v>
      </c>
      <c r="E180" s="6">
        <v>1652.02</v>
      </c>
      <c r="F180" s="6">
        <v>102.648</v>
      </c>
      <c r="G180" s="7">
        <v>3709.18</v>
      </c>
      <c r="H180" s="7">
        <v>43.273699999999998</v>
      </c>
    </row>
    <row r="181" spans="1:8" x14ac:dyDescent="0.25">
      <c r="A181" s="6">
        <v>1651.18</v>
      </c>
      <c r="B181" s="6">
        <v>112.245</v>
      </c>
      <c r="E181" s="6">
        <v>1651.18</v>
      </c>
      <c r="F181" s="6">
        <v>74.906400000000005</v>
      </c>
      <c r="G181" s="7">
        <v>3708.66</v>
      </c>
      <c r="H181" s="7">
        <v>48.0749</v>
      </c>
    </row>
    <row r="182" spans="1:8" x14ac:dyDescent="0.25">
      <c r="A182" s="6">
        <v>1650.33</v>
      </c>
      <c r="B182" s="6">
        <v>88.804000000000002</v>
      </c>
      <c r="E182" s="6">
        <v>1650.33</v>
      </c>
      <c r="F182" s="6">
        <v>61.976500000000001</v>
      </c>
      <c r="G182" s="7">
        <v>3708.14</v>
      </c>
      <c r="H182" s="7">
        <v>81.715400000000002</v>
      </c>
    </row>
    <row r="183" spans="1:8" x14ac:dyDescent="0.25">
      <c r="A183" s="6">
        <v>1649.49</v>
      </c>
      <c r="B183" s="6">
        <v>74.956999999999994</v>
      </c>
      <c r="E183" s="6">
        <v>1649.49</v>
      </c>
      <c r="F183" s="6">
        <v>42.2117</v>
      </c>
      <c r="G183" s="7">
        <v>3707.62</v>
      </c>
      <c r="H183" s="7">
        <v>28.836500000000001</v>
      </c>
    </row>
    <row r="184" spans="1:8" x14ac:dyDescent="0.25">
      <c r="A184" s="6">
        <v>1648.64</v>
      </c>
      <c r="B184" s="6">
        <v>71.508700000000005</v>
      </c>
      <c r="E184" s="6">
        <v>1648.64</v>
      </c>
      <c r="F184" s="6">
        <v>31.128299999999999</v>
      </c>
      <c r="G184" s="7">
        <v>3707.1</v>
      </c>
      <c r="H184" s="7">
        <v>38.443100000000001</v>
      </c>
    </row>
    <row r="185" spans="1:8" x14ac:dyDescent="0.25">
      <c r="A185" s="6">
        <v>1647.79</v>
      </c>
      <c r="B185" s="6">
        <v>86.18</v>
      </c>
      <c r="E185" s="6">
        <v>1647.79</v>
      </c>
      <c r="F185" s="6">
        <v>34.187800000000003</v>
      </c>
      <c r="G185" s="7">
        <v>3706.58</v>
      </c>
      <c r="H185" s="7">
        <v>19.218800000000002</v>
      </c>
    </row>
    <row r="186" spans="1:8" x14ac:dyDescent="0.25">
      <c r="A186" s="6">
        <v>1646.95</v>
      </c>
      <c r="B186" s="6">
        <v>87.452799999999996</v>
      </c>
      <c r="E186" s="6">
        <v>1646.95</v>
      </c>
      <c r="F186" s="6">
        <v>30.5153</v>
      </c>
      <c r="G186" s="7">
        <v>3706.06</v>
      </c>
      <c r="H186" s="7">
        <v>33.627899999999997</v>
      </c>
    </row>
    <row r="187" spans="1:8" x14ac:dyDescent="0.25">
      <c r="A187" s="6">
        <v>1646.1</v>
      </c>
      <c r="B187" s="6">
        <v>109.913</v>
      </c>
      <c r="E187" s="6">
        <v>1646.1</v>
      </c>
      <c r="F187" s="6">
        <v>48.622700000000002</v>
      </c>
      <c r="G187" s="7">
        <v>3705.54</v>
      </c>
      <c r="H187" s="7">
        <v>48.032899999999998</v>
      </c>
    </row>
    <row r="188" spans="1:8" x14ac:dyDescent="0.25">
      <c r="A188" s="6">
        <v>1645.26</v>
      </c>
      <c r="B188" s="6">
        <v>100.679</v>
      </c>
      <c r="E188" s="6">
        <v>1645.26</v>
      </c>
      <c r="F188" s="6">
        <v>39.607799999999997</v>
      </c>
      <c r="G188" s="7">
        <v>3705.02</v>
      </c>
      <c r="H188" s="7">
        <v>28.8156</v>
      </c>
    </row>
    <row r="189" spans="1:8" x14ac:dyDescent="0.25">
      <c r="A189" s="6">
        <v>1644.41</v>
      </c>
      <c r="B189" s="6">
        <v>80.586799999999997</v>
      </c>
      <c r="E189" s="6">
        <v>1644.41</v>
      </c>
      <c r="F189" s="6">
        <v>47.327599999999997</v>
      </c>
      <c r="G189" s="7">
        <v>3704.5</v>
      </c>
      <c r="H189" s="7">
        <v>38.415100000000002</v>
      </c>
    </row>
    <row r="190" spans="1:8" x14ac:dyDescent="0.25">
      <c r="A190" s="6">
        <v>1643.57</v>
      </c>
      <c r="B190" s="6">
        <v>66.510999999999996</v>
      </c>
      <c r="E190" s="6">
        <v>1643.57</v>
      </c>
      <c r="F190" s="6">
        <v>40.556800000000003</v>
      </c>
      <c r="G190" s="7">
        <v>3703.98</v>
      </c>
      <c r="H190" s="7">
        <v>33.608400000000003</v>
      </c>
    </row>
    <row r="191" spans="1:8" x14ac:dyDescent="0.25">
      <c r="A191" s="6">
        <v>1642.72</v>
      </c>
      <c r="B191" s="6">
        <v>58.3095</v>
      </c>
      <c r="E191" s="6">
        <v>1642.72</v>
      </c>
      <c r="F191" s="6">
        <v>45.5518</v>
      </c>
      <c r="G191" s="7">
        <v>3703.46</v>
      </c>
      <c r="H191" s="7">
        <v>28.803000000000001</v>
      </c>
    </row>
    <row r="192" spans="1:8" x14ac:dyDescent="0.25">
      <c r="A192" s="6">
        <v>1641.87</v>
      </c>
      <c r="B192" s="6">
        <v>55.293399999999998</v>
      </c>
      <c r="E192" s="6">
        <v>1641.87</v>
      </c>
      <c r="F192" s="6">
        <v>58.838900000000002</v>
      </c>
      <c r="G192" s="7">
        <v>3702.94</v>
      </c>
      <c r="H192" s="7">
        <v>-14.3994</v>
      </c>
    </row>
    <row r="193" spans="1:8" x14ac:dyDescent="0.25">
      <c r="A193" s="6">
        <v>1641.03</v>
      </c>
      <c r="B193" s="6">
        <v>54.833799999999997</v>
      </c>
      <c r="E193" s="6">
        <v>1641.03</v>
      </c>
      <c r="F193" s="6">
        <v>78.186400000000006</v>
      </c>
      <c r="G193" s="7">
        <v>3702.42</v>
      </c>
      <c r="H193" s="7">
        <v>52.790100000000002</v>
      </c>
    </row>
    <row r="194" spans="1:8" x14ac:dyDescent="0.25">
      <c r="A194" s="6">
        <v>1640.18</v>
      </c>
      <c r="B194" s="6">
        <v>48.727400000000003</v>
      </c>
      <c r="E194" s="6">
        <v>1640.18</v>
      </c>
      <c r="F194" s="6">
        <v>74.6922</v>
      </c>
      <c r="G194" s="7">
        <v>3701.9</v>
      </c>
      <c r="H194" s="7">
        <v>38.3872</v>
      </c>
    </row>
    <row r="195" spans="1:8" x14ac:dyDescent="0.25">
      <c r="A195" s="6">
        <v>1639.33</v>
      </c>
      <c r="B195" s="6">
        <v>68.901899999999998</v>
      </c>
      <c r="E195" s="6">
        <v>1639.33</v>
      </c>
      <c r="F195" s="6">
        <v>75.366399999999999</v>
      </c>
      <c r="G195" s="7">
        <v>3701.38</v>
      </c>
      <c r="H195" s="7">
        <v>4.7976999999999999</v>
      </c>
    </row>
    <row r="196" spans="1:8" x14ac:dyDescent="0.25">
      <c r="A196" s="6">
        <v>1638.49</v>
      </c>
      <c r="B196" s="6">
        <v>68.681200000000004</v>
      </c>
      <c r="E196" s="6">
        <v>1638.49</v>
      </c>
      <c r="F196" s="6">
        <v>50.015300000000003</v>
      </c>
      <c r="G196" s="7">
        <v>3700.85</v>
      </c>
      <c r="H196" s="7">
        <v>33.579000000000001</v>
      </c>
    </row>
    <row r="197" spans="1:8" x14ac:dyDescent="0.25">
      <c r="A197" s="6">
        <v>1637.64</v>
      </c>
      <c r="B197" s="6">
        <v>59.518300000000004</v>
      </c>
      <c r="E197" s="6">
        <v>1637.64</v>
      </c>
      <c r="F197" s="6">
        <v>46.527200000000001</v>
      </c>
      <c r="G197" s="7">
        <v>3700.33</v>
      </c>
      <c r="H197" s="7">
        <v>43.166699999999999</v>
      </c>
    </row>
    <row r="198" spans="1:8" x14ac:dyDescent="0.25">
      <c r="A198" s="6">
        <v>1636.79</v>
      </c>
      <c r="B198" s="6">
        <v>72.185299999999998</v>
      </c>
      <c r="E198" s="6">
        <v>1636.79</v>
      </c>
      <c r="F198" s="6">
        <v>38.749099999999999</v>
      </c>
      <c r="G198" s="7">
        <v>3699.81</v>
      </c>
      <c r="H198" s="7">
        <v>33.569200000000002</v>
      </c>
    </row>
    <row r="199" spans="1:8" x14ac:dyDescent="0.25">
      <c r="A199" s="6">
        <v>1635.94</v>
      </c>
      <c r="B199" s="6">
        <v>79.014099999999999</v>
      </c>
      <c r="E199" s="6">
        <v>1635.94</v>
      </c>
      <c r="F199" s="6">
        <v>44.696599999999997</v>
      </c>
      <c r="G199" s="7">
        <v>3699.29</v>
      </c>
      <c r="H199" s="7">
        <v>4.7949099999999998</v>
      </c>
    </row>
    <row r="200" spans="1:8" x14ac:dyDescent="0.25">
      <c r="A200" s="6">
        <v>1635.1</v>
      </c>
      <c r="B200" s="6">
        <v>75.941400000000002</v>
      </c>
      <c r="E200" s="6">
        <v>1635.1</v>
      </c>
      <c r="F200" s="6">
        <v>58.107799999999997</v>
      </c>
      <c r="G200" s="7">
        <v>3698.77</v>
      </c>
      <c r="H200" s="7">
        <v>38.353700000000003</v>
      </c>
    </row>
    <row r="201" spans="1:8" x14ac:dyDescent="0.25">
      <c r="A201" s="6">
        <v>1634.25</v>
      </c>
      <c r="B201" s="6">
        <v>67.448099999999997</v>
      </c>
      <c r="E201" s="6">
        <v>1634.25</v>
      </c>
      <c r="F201" s="6">
        <v>64.951300000000003</v>
      </c>
      <c r="G201" s="7">
        <v>3698.25</v>
      </c>
      <c r="H201" s="7">
        <v>19.173999999999999</v>
      </c>
    </row>
    <row r="202" spans="1:8" x14ac:dyDescent="0.25">
      <c r="A202" s="6">
        <v>1633.4</v>
      </c>
      <c r="B202" s="6">
        <v>50.683900000000001</v>
      </c>
      <c r="E202" s="6">
        <v>1633.4</v>
      </c>
      <c r="F202" s="6">
        <v>63.427999999999997</v>
      </c>
      <c r="G202" s="7">
        <v>3697.73</v>
      </c>
      <c r="H202" s="7">
        <v>33.549700000000001</v>
      </c>
    </row>
    <row r="203" spans="1:8" x14ac:dyDescent="0.25">
      <c r="A203" s="6">
        <v>1632.55</v>
      </c>
      <c r="B203" s="6">
        <v>62.964300000000001</v>
      </c>
      <c r="E203" s="6">
        <v>1632.55</v>
      </c>
      <c r="F203" s="6">
        <v>68.413700000000006</v>
      </c>
      <c r="G203" s="7">
        <v>3697.2</v>
      </c>
      <c r="H203" s="7">
        <v>28.752700000000001</v>
      </c>
    </row>
    <row r="204" spans="1:8" x14ac:dyDescent="0.25">
      <c r="A204" s="6">
        <v>1631.71</v>
      </c>
      <c r="B204" s="6">
        <v>69.733400000000003</v>
      </c>
      <c r="E204" s="6">
        <v>1631.71</v>
      </c>
      <c r="F204" s="6">
        <v>49.708100000000002</v>
      </c>
      <c r="G204" s="7">
        <v>3696.68</v>
      </c>
      <c r="H204" s="7">
        <v>4.7914199999999996</v>
      </c>
    </row>
    <row r="205" spans="1:8" x14ac:dyDescent="0.25">
      <c r="A205" s="6">
        <v>1630.86</v>
      </c>
      <c r="B205" s="6">
        <v>92.781899999999993</v>
      </c>
      <c r="E205" s="6">
        <v>1630.86</v>
      </c>
      <c r="F205" s="6">
        <v>39.5809</v>
      </c>
      <c r="G205" s="7">
        <v>3696.16</v>
      </c>
      <c r="H205" s="7">
        <v>23.953600000000002</v>
      </c>
    </row>
    <row r="206" spans="1:8" x14ac:dyDescent="0.25">
      <c r="A206" s="6">
        <v>1630.01</v>
      </c>
      <c r="B206" s="6">
        <v>84.158299999999997</v>
      </c>
      <c r="E206" s="6">
        <v>1630.01</v>
      </c>
      <c r="F206" s="6">
        <v>34.9876</v>
      </c>
      <c r="G206" s="7">
        <v>3695.64</v>
      </c>
      <c r="H206" s="7">
        <v>28.740100000000002</v>
      </c>
    </row>
    <row r="207" spans="1:8" x14ac:dyDescent="0.25">
      <c r="A207" s="6">
        <v>1629.16</v>
      </c>
      <c r="B207" s="6">
        <v>84.325900000000004</v>
      </c>
      <c r="E207" s="6">
        <v>1629.16</v>
      </c>
      <c r="F207" s="6">
        <v>20.001000000000001</v>
      </c>
      <c r="G207" s="7">
        <v>3695.12</v>
      </c>
      <c r="H207" s="7">
        <v>19.157299999999999</v>
      </c>
    </row>
    <row r="208" spans="1:8" x14ac:dyDescent="0.25">
      <c r="A208" s="6">
        <v>1628.31</v>
      </c>
      <c r="B208" s="6">
        <v>85.597099999999998</v>
      </c>
      <c r="E208" s="6">
        <v>1628.31</v>
      </c>
      <c r="F208" s="6">
        <v>16.757100000000001</v>
      </c>
      <c r="G208" s="7">
        <v>3694.59</v>
      </c>
      <c r="H208" s="7">
        <v>19.154499999999999</v>
      </c>
    </row>
    <row r="209" spans="1:8" x14ac:dyDescent="0.25">
      <c r="A209" s="6">
        <v>1627.46</v>
      </c>
      <c r="B209" s="6">
        <v>84.888599999999997</v>
      </c>
      <c r="E209" s="6">
        <v>1627.46</v>
      </c>
      <c r="F209" s="6">
        <v>16.0669</v>
      </c>
      <c r="G209" s="7">
        <v>3694.07</v>
      </c>
      <c r="H209" s="7">
        <v>19.151700000000002</v>
      </c>
    </row>
    <row r="210" spans="1:8" x14ac:dyDescent="0.25">
      <c r="A210" s="6">
        <v>1626.61</v>
      </c>
      <c r="B210" s="6">
        <v>78.335700000000003</v>
      </c>
      <c r="E210" s="6">
        <v>1626.61</v>
      </c>
      <c r="F210" s="6">
        <v>24.221699999999998</v>
      </c>
      <c r="G210" s="7">
        <v>3693.55</v>
      </c>
      <c r="H210" s="7">
        <v>57.446800000000003</v>
      </c>
    </row>
    <row r="211" spans="1:8" x14ac:dyDescent="0.25">
      <c r="A211" s="6">
        <v>1625.77</v>
      </c>
      <c r="B211" s="6">
        <v>94.080500000000001</v>
      </c>
      <c r="E211" s="6">
        <v>1625.77</v>
      </c>
      <c r="F211" s="6">
        <v>68.852599999999995</v>
      </c>
      <c r="G211" s="7">
        <v>3693.03</v>
      </c>
      <c r="H211" s="7">
        <v>28.719200000000001</v>
      </c>
    </row>
    <row r="212" spans="1:8" x14ac:dyDescent="0.25">
      <c r="A212" s="6">
        <v>1624.92</v>
      </c>
      <c r="B212" s="6">
        <v>87.576499999999996</v>
      </c>
      <c r="E212" s="6">
        <v>1624.92</v>
      </c>
      <c r="F212" s="6">
        <v>82.046000000000006</v>
      </c>
      <c r="G212" s="7">
        <v>3692.51</v>
      </c>
      <c r="H212" s="7">
        <v>76.573400000000007</v>
      </c>
    </row>
    <row r="213" spans="1:8" x14ac:dyDescent="0.25">
      <c r="A213" s="6">
        <v>1624.07</v>
      </c>
      <c r="B213" s="6">
        <v>100.985</v>
      </c>
      <c r="E213" s="6">
        <v>1624.07</v>
      </c>
      <c r="F213" s="6">
        <v>102.625</v>
      </c>
      <c r="G213" s="7">
        <v>3691.98</v>
      </c>
      <c r="H213" s="7">
        <v>38.281100000000002</v>
      </c>
    </row>
    <row r="214" spans="1:8" x14ac:dyDescent="0.25">
      <c r="A214" s="6">
        <v>1623.22</v>
      </c>
      <c r="B214" s="6">
        <v>86.634699999999995</v>
      </c>
      <c r="E214" s="6">
        <v>1623.22</v>
      </c>
      <c r="F214" s="6">
        <v>115.41200000000001</v>
      </c>
      <c r="G214" s="7">
        <v>3691.46</v>
      </c>
      <c r="H214" s="7">
        <v>19.137799999999999</v>
      </c>
    </row>
    <row r="215" spans="1:8" x14ac:dyDescent="0.25">
      <c r="A215" s="6">
        <v>1622.37</v>
      </c>
      <c r="B215" s="6">
        <v>77.897800000000004</v>
      </c>
      <c r="E215" s="6">
        <v>1622.37</v>
      </c>
      <c r="F215" s="6">
        <v>109.986</v>
      </c>
      <c r="G215" s="7">
        <v>3690.94</v>
      </c>
      <c r="H215" s="7">
        <v>38.270000000000003</v>
      </c>
    </row>
    <row r="216" spans="1:8" x14ac:dyDescent="0.25">
      <c r="A216" s="6">
        <v>1621.52</v>
      </c>
      <c r="B216" s="6">
        <v>88.423199999999994</v>
      </c>
      <c r="E216" s="6">
        <v>1621.52</v>
      </c>
      <c r="F216" s="6">
        <v>76.136899999999997</v>
      </c>
      <c r="G216" s="7">
        <v>3690.42</v>
      </c>
      <c r="H216" s="7">
        <v>38.264400000000002</v>
      </c>
    </row>
    <row r="217" spans="1:8" x14ac:dyDescent="0.25">
      <c r="A217" s="6">
        <v>1620.67</v>
      </c>
      <c r="B217" s="6">
        <v>69.891599999999997</v>
      </c>
      <c r="E217" s="6">
        <v>1620.67</v>
      </c>
      <c r="F217" s="6">
        <v>45.348399999999998</v>
      </c>
      <c r="G217" s="7">
        <v>3689.89</v>
      </c>
      <c r="H217" s="7">
        <v>62.1706</v>
      </c>
    </row>
    <row r="218" spans="1:8" x14ac:dyDescent="0.25">
      <c r="A218" s="6">
        <v>1619.82</v>
      </c>
      <c r="B218" s="6">
        <v>36.442</v>
      </c>
      <c r="E218" s="6">
        <v>1619.82</v>
      </c>
      <c r="F218" s="6">
        <v>13.557499999999999</v>
      </c>
      <c r="G218" s="7">
        <v>3689.37</v>
      </c>
      <c r="H218" s="7">
        <v>28.689900000000002</v>
      </c>
    </row>
    <row r="219" spans="1:8" x14ac:dyDescent="0.25">
      <c r="A219" s="6">
        <v>1618.97</v>
      </c>
      <c r="B219" s="6">
        <v>13.3934</v>
      </c>
      <c r="E219" s="6">
        <v>1618.97</v>
      </c>
      <c r="F219" s="6">
        <v>-5.19679</v>
      </c>
      <c r="G219" s="7">
        <v>3688.85</v>
      </c>
      <c r="H219" s="7">
        <v>57.371499999999997</v>
      </c>
    </row>
    <row r="220" spans="1:8" x14ac:dyDescent="0.25">
      <c r="A220" s="6">
        <v>1618.12</v>
      </c>
      <c r="B220" s="6">
        <v>-24.452100000000002</v>
      </c>
      <c r="E220" s="6">
        <v>1618.12</v>
      </c>
      <c r="F220" s="6">
        <v>-32.354199999999999</v>
      </c>
      <c r="G220" s="7">
        <v>3688.32</v>
      </c>
      <c r="H220" s="7">
        <v>23.901299999999999</v>
      </c>
    </row>
    <row r="221" spans="1:8" x14ac:dyDescent="0.25">
      <c r="A221" s="6">
        <v>1617.27</v>
      </c>
      <c r="B221" s="6">
        <v>-29.117799999999999</v>
      </c>
      <c r="E221" s="6">
        <v>1617.27</v>
      </c>
      <c r="F221" s="6">
        <v>-42.845999999999997</v>
      </c>
      <c r="G221" s="7">
        <v>3687.8</v>
      </c>
      <c r="H221" s="7">
        <v>0</v>
      </c>
    </row>
    <row r="222" spans="1:8" x14ac:dyDescent="0.25">
      <c r="A222" s="6">
        <v>1616.42</v>
      </c>
      <c r="B222" s="6">
        <v>-33.623399999999997</v>
      </c>
      <c r="E222" s="6">
        <v>1616.42</v>
      </c>
      <c r="F222" s="6">
        <v>-65.2209</v>
      </c>
      <c r="G222" s="7">
        <v>3687.28</v>
      </c>
      <c r="H222" s="7">
        <v>23.894300000000001</v>
      </c>
    </row>
    <row r="223" spans="1:8" x14ac:dyDescent="0.25">
      <c r="A223" s="6">
        <v>1615.56</v>
      </c>
      <c r="B223" s="6">
        <v>-49.476999999999997</v>
      </c>
      <c r="E223" s="6">
        <v>1615.56</v>
      </c>
      <c r="F223" s="6">
        <v>-73.981200000000001</v>
      </c>
      <c r="G223" s="7">
        <v>3686.75</v>
      </c>
      <c r="H223" s="7">
        <v>28.669</v>
      </c>
    </row>
    <row r="224" spans="1:8" x14ac:dyDescent="0.25">
      <c r="A224" s="6">
        <v>1614.71</v>
      </c>
      <c r="B224" s="6">
        <v>-42.037500000000001</v>
      </c>
      <c r="E224" s="6">
        <v>1614.71</v>
      </c>
      <c r="F224" s="6">
        <v>-89.630200000000002</v>
      </c>
      <c r="G224" s="7">
        <v>3686.23</v>
      </c>
      <c r="H224" s="7">
        <v>42.997300000000003</v>
      </c>
    </row>
    <row r="225" spans="1:8" x14ac:dyDescent="0.25">
      <c r="A225" s="6">
        <v>1613.86</v>
      </c>
      <c r="B225" s="6">
        <v>-55.033299999999997</v>
      </c>
      <c r="E225" s="6">
        <v>1613.86</v>
      </c>
      <c r="F225" s="6">
        <v>-110.94499999999999</v>
      </c>
      <c r="G225" s="7">
        <v>3685.71</v>
      </c>
      <c r="H225" s="7">
        <v>4.7767799999999996</v>
      </c>
    </row>
    <row r="226" spans="1:8" x14ac:dyDescent="0.25">
      <c r="A226" s="6">
        <v>1613.01</v>
      </c>
      <c r="B226" s="6">
        <v>-64.521900000000002</v>
      </c>
      <c r="E226" s="6">
        <v>1613.01</v>
      </c>
      <c r="F226" s="6">
        <v>-114.979</v>
      </c>
      <c r="G226" s="7">
        <v>3685.18</v>
      </c>
      <c r="H226" s="7">
        <v>38.2087</v>
      </c>
    </row>
    <row r="227" spans="1:8" x14ac:dyDescent="0.25">
      <c r="A227" s="6">
        <v>1612.16</v>
      </c>
      <c r="B227" s="6">
        <v>-55.176900000000003</v>
      </c>
      <c r="E227" s="6">
        <v>1612.16</v>
      </c>
      <c r="F227" s="6">
        <v>-110.32299999999999</v>
      </c>
      <c r="G227" s="7">
        <v>3684.66</v>
      </c>
      <c r="H227" s="7">
        <v>57.304600000000001</v>
      </c>
    </row>
    <row r="228" spans="1:8" x14ac:dyDescent="0.25">
      <c r="A228" s="6">
        <v>1611.31</v>
      </c>
      <c r="B228" s="6">
        <v>-38.484699999999997</v>
      </c>
      <c r="E228" s="6">
        <v>1611.31</v>
      </c>
      <c r="F228" s="6">
        <v>-91.972899999999996</v>
      </c>
      <c r="G228" s="7">
        <v>3684.14</v>
      </c>
      <c r="H228" s="7">
        <v>33.422800000000002</v>
      </c>
    </row>
    <row r="229" spans="1:8" x14ac:dyDescent="0.25">
      <c r="A229" s="6">
        <v>1610.46</v>
      </c>
      <c r="B229" s="6">
        <v>-12.3423</v>
      </c>
      <c r="E229" s="6">
        <v>1610.46</v>
      </c>
      <c r="F229" s="6">
        <v>-58.676299999999998</v>
      </c>
      <c r="G229" s="7">
        <v>3683.61</v>
      </c>
      <c r="H229" s="7">
        <v>38.191899999999997</v>
      </c>
    </row>
    <row r="230" spans="1:8" x14ac:dyDescent="0.25">
      <c r="A230" s="6">
        <v>1609.6</v>
      </c>
      <c r="B230" s="6">
        <v>11.856</v>
      </c>
      <c r="E230" s="6">
        <v>1609.6</v>
      </c>
      <c r="F230" s="6">
        <v>-43.305700000000002</v>
      </c>
      <c r="G230" s="7">
        <v>3683.09</v>
      </c>
      <c r="H230" s="7">
        <v>23.866499999999998</v>
      </c>
    </row>
    <row r="231" spans="1:8" x14ac:dyDescent="0.25">
      <c r="A231" s="6">
        <v>1608.75</v>
      </c>
      <c r="B231" s="6">
        <v>27.455500000000001</v>
      </c>
      <c r="E231" s="6">
        <v>1608.75</v>
      </c>
      <c r="F231" s="6">
        <v>-9.3858800000000002</v>
      </c>
      <c r="G231" s="7">
        <v>3682.57</v>
      </c>
      <c r="H231" s="7">
        <v>66.816400000000002</v>
      </c>
    </row>
    <row r="232" spans="1:8" x14ac:dyDescent="0.25">
      <c r="A232" s="6">
        <v>1607.9</v>
      </c>
      <c r="B232" s="6">
        <v>31.273800000000001</v>
      </c>
      <c r="E232" s="6">
        <v>1607.9</v>
      </c>
      <c r="F232" s="6">
        <v>11.117699999999999</v>
      </c>
      <c r="G232" s="7">
        <v>3682.04</v>
      </c>
      <c r="H232" s="7">
        <v>42.947200000000002</v>
      </c>
    </row>
    <row r="233" spans="1:8" x14ac:dyDescent="0.25">
      <c r="A233" s="6">
        <v>1607.05</v>
      </c>
      <c r="B233" s="6">
        <v>36.216700000000003</v>
      </c>
      <c r="E233" s="6">
        <v>1607.05</v>
      </c>
      <c r="F233" s="6">
        <v>-3.4294099999999998</v>
      </c>
      <c r="G233" s="7">
        <v>3681.52</v>
      </c>
      <c r="H233" s="7">
        <v>100.19499999999999</v>
      </c>
    </row>
    <row r="234" spans="1:8" x14ac:dyDescent="0.25">
      <c r="A234" s="6">
        <v>1606.2</v>
      </c>
      <c r="B234" s="6">
        <v>-0.72343000000000002</v>
      </c>
      <c r="E234" s="6">
        <v>1606.2</v>
      </c>
      <c r="F234" s="6">
        <v>-6.2989199999999999</v>
      </c>
      <c r="G234" s="7">
        <v>3680.99</v>
      </c>
      <c r="H234" s="7">
        <v>81.098699999999994</v>
      </c>
    </row>
    <row r="235" spans="1:8" x14ac:dyDescent="0.25">
      <c r="A235" s="6">
        <v>1605.34</v>
      </c>
      <c r="B235" s="6">
        <v>-33.644100000000002</v>
      </c>
      <c r="E235" s="6">
        <v>1605.34</v>
      </c>
      <c r="F235" s="6">
        <v>-37.115200000000002</v>
      </c>
      <c r="G235" s="7">
        <v>3680.47</v>
      </c>
      <c r="H235" s="7">
        <v>47.6982</v>
      </c>
    </row>
    <row r="236" spans="1:8" x14ac:dyDescent="0.25">
      <c r="A236" s="6">
        <v>1604.49</v>
      </c>
      <c r="B236" s="6">
        <v>-51.999699999999997</v>
      </c>
      <c r="E236" s="6">
        <v>1604.49</v>
      </c>
      <c r="F236" s="6">
        <v>-67.250600000000006</v>
      </c>
      <c r="G236" s="7">
        <v>3679.95</v>
      </c>
      <c r="H236" s="7">
        <v>52.4604</v>
      </c>
    </row>
    <row r="237" spans="1:8" x14ac:dyDescent="0.25">
      <c r="A237" s="6">
        <v>1603.64</v>
      </c>
      <c r="B237" s="6">
        <v>-68.497699999999995</v>
      </c>
      <c r="E237" s="6">
        <v>1603.64</v>
      </c>
      <c r="F237" s="6">
        <v>-76.159199999999998</v>
      </c>
      <c r="G237" s="7">
        <v>3679.42</v>
      </c>
      <c r="H237" s="7">
        <v>57.2211</v>
      </c>
    </row>
    <row r="238" spans="1:8" x14ac:dyDescent="0.25">
      <c r="A238" s="6">
        <v>1602.78</v>
      </c>
      <c r="B238" s="6">
        <v>-46.1081</v>
      </c>
      <c r="E238" s="6">
        <v>1602.78</v>
      </c>
      <c r="F238" s="6">
        <v>-88.166600000000003</v>
      </c>
      <c r="G238" s="7">
        <v>3678.9</v>
      </c>
      <c r="H238" s="7">
        <v>23.838699999999999</v>
      </c>
    </row>
    <row r="239" spans="1:8" x14ac:dyDescent="0.25">
      <c r="A239" s="6">
        <v>1601.93</v>
      </c>
      <c r="B239" s="6">
        <v>-24.774799999999999</v>
      </c>
      <c r="E239" s="6">
        <v>1601.93</v>
      </c>
      <c r="F239" s="6">
        <v>-77.5137</v>
      </c>
      <c r="G239" s="7">
        <v>3678.37</v>
      </c>
      <c r="H239" s="7">
        <v>47.670400000000001</v>
      </c>
    </row>
    <row r="240" spans="1:8" x14ac:dyDescent="0.25">
      <c r="A240" s="6">
        <v>1601.08</v>
      </c>
      <c r="B240" s="6">
        <v>-2.55348</v>
      </c>
      <c r="E240" s="6">
        <v>1601.08</v>
      </c>
      <c r="F240" s="6">
        <v>-65.766599999999997</v>
      </c>
      <c r="G240" s="7">
        <v>3677.85</v>
      </c>
      <c r="H240" s="7">
        <v>42.897100000000002</v>
      </c>
    </row>
    <row r="241" spans="1:8" x14ac:dyDescent="0.25">
      <c r="A241" s="6">
        <v>1600.22</v>
      </c>
      <c r="B241" s="6">
        <v>28.735499999999998</v>
      </c>
      <c r="E241" s="6">
        <v>1600.22</v>
      </c>
      <c r="F241" s="6">
        <v>-56.826900000000002</v>
      </c>
      <c r="G241" s="7">
        <v>3677.32</v>
      </c>
      <c r="H241" s="7">
        <v>52.4221</v>
      </c>
    </row>
    <row r="242" spans="1:8" x14ac:dyDescent="0.25">
      <c r="A242" s="6">
        <v>1599.37</v>
      </c>
      <c r="B242" s="6">
        <v>10.898300000000001</v>
      </c>
      <c r="E242" s="6">
        <v>1599.37</v>
      </c>
      <c r="F242" s="6">
        <v>-28.683800000000002</v>
      </c>
      <c r="G242" s="7">
        <v>3676.8</v>
      </c>
      <c r="H242" s="7">
        <v>14.2949</v>
      </c>
    </row>
    <row r="243" spans="1:8" x14ac:dyDescent="0.25">
      <c r="A243" s="6">
        <v>1598.52</v>
      </c>
      <c r="B243" s="6">
        <v>-0.45500600000000002</v>
      </c>
      <c r="E243" s="6">
        <v>1598.52</v>
      </c>
      <c r="F243" s="6">
        <v>-39.860999999999997</v>
      </c>
      <c r="G243" s="7">
        <v>3676.27</v>
      </c>
      <c r="H243" s="7">
        <v>9.5285100000000007</v>
      </c>
    </row>
    <row r="244" spans="1:8" x14ac:dyDescent="0.25">
      <c r="A244" s="6">
        <v>1597.66</v>
      </c>
      <c r="B244" s="6">
        <v>-16.2148</v>
      </c>
      <c r="E244" s="6">
        <v>1597.66</v>
      </c>
      <c r="F244" s="6">
        <v>-63.058599999999998</v>
      </c>
      <c r="G244" s="7">
        <v>3675.75</v>
      </c>
      <c r="H244" s="7">
        <v>33.344900000000003</v>
      </c>
    </row>
    <row r="245" spans="1:8" x14ac:dyDescent="0.25">
      <c r="A245" s="6">
        <v>1596.81</v>
      </c>
      <c r="B245" s="6">
        <v>-24.4011</v>
      </c>
      <c r="E245" s="6">
        <v>1596.81</v>
      </c>
      <c r="F245" s="6">
        <v>-78.6554</v>
      </c>
      <c r="G245" s="7">
        <v>3675.22</v>
      </c>
      <c r="H245" s="7">
        <v>47.628700000000002</v>
      </c>
    </row>
    <row r="246" spans="1:8" x14ac:dyDescent="0.25">
      <c r="A246" s="6">
        <v>1595.95</v>
      </c>
      <c r="B246" s="6">
        <v>-26.8614</v>
      </c>
      <c r="E246" s="6">
        <v>1595.95</v>
      </c>
      <c r="F246" s="6">
        <v>-86.459900000000005</v>
      </c>
      <c r="G246" s="7">
        <v>3674.7</v>
      </c>
      <c r="H246" s="7">
        <v>28.573</v>
      </c>
    </row>
    <row r="247" spans="1:8" x14ac:dyDescent="0.25">
      <c r="A247" s="6">
        <v>1595.1</v>
      </c>
      <c r="B247" s="6">
        <v>-38.107700000000001</v>
      </c>
      <c r="E247" s="6">
        <v>1595.1</v>
      </c>
      <c r="F247" s="6">
        <v>-97.419499999999999</v>
      </c>
      <c r="G247" s="7">
        <v>3674.17</v>
      </c>
      <c r="H247" s="7">
        <v>42.853299999999997</v>
      </c>
    </row>
    <row r="248" spans="1:8" x14ac:dyDescent="0.25">
      <c r="A248" s="6">
        <v>1594.25</v>
      </c>
      <c r="B248" s="6">
        <v>-34.308500000000002</v>
      </c>
      <c r="E248" s="6">
        <v>1594.25</v>
      </c>
      <c r="F248" s="6">
        <v>-112.282</v>
      </c>
      <c r="G248" s="7">
        <v>3673.65</v>
      </c>
      <c r="H248" s="7">
        <v>42.847000000000001</v>
      </c>
    </row>
    <row r="249" spans="1:8" x14ac:dyDescent="0.25">
      <c r="A249" s="6">
        <v>1593.39</v>
      </c>
      <c r="B249" s="6">
        <v>-43.639400000000002</v>
      </c>
      <c r="E249" s="6">
        <v>1593.39</v>
      </c>
      <c r="F249" s="6">
        <v>-98.8078</v>
      </c>
      <c r="G249" s="7">
        <v>3673.12</v>
      </c>
      <c r="H249" s="7">
        <v>28.560500000000001</v>
      </c>
    </row>
    <row r="250" spans="1:8" x14ac:dyDescent="0.25">
      <c r="A250" s="6">
        <v>1592.54</v>
      </c>
      <c r="B250" s="6">
        <v>-63.250599999999999</v>
      </c>
      <c r="E250" s="6">
        <v>1592.54</v>
      </c>
      <c r="F250" s="6">
        <v>-72.0929</v>
      </c>
      <c r="G250" s="7">
        <v>3672.6</v>
      </c>
      <c r="H250" s="7">
        <v>52.353299999999997</v>
      </c>
    </row>
    <row r="251" spans="1:8" x14ac:dyDescent="0.25">
      <c r="A251" s="6">
        <v>1591.68</v>
      </c>
      <c r="B251" s="6">
        <v>-53.671700000000001</v>
      </c>
      <c r="E251" s="6">
        <v>1591.68</v>
      </c>
      <c r="F251" s="6">
        <v>-68.095399999999998</v>
      </c>
      <c r="G251" s="7">
        <v>3672.07</v>
      </c>
      <c r="H251" s="7">
        <v>28.552199999999999</v>
      </c>
    </row>
    <row r="252" spans="1:8" x14ac:dyDescent="0.25">
      <c r="A252" s="6">
        <v>1590.83</v>
      </c>
      <c r="B252" s="6">
        <v>-47.986800000000002</v>
      </c>
      <c r="E252" s="6">
        <v>1590.83</v>
      </c>
      <c r="F252" s="6">
        <v>-58.098399999999998</v>
      </c>
      <c r="G252" s="7">
        <v>3671.55</v>
      </c>
      <c r="H252" s="7">
        <v>9.5160099999999996</v>
      </c>
    </row>
    <row r="253" spans="1:8" x14ac:dyDescent="0.25">
      <c r="A253" s="6">
        <v>1589.97</v>
      </c>
      <c r="B253" s="6">
        <v>-32.866799999999998</v>
      </c>
      <c r="E253" s="6">
        <v>1589.97</v>
      </c>
      <c r="F253" s="6">
        <v>-55.247500000000002</v>
      </c>
      <c r="G253" s="7">
        <v>3671.02</v>
      </c>
      <c r="H253" s="7">
        <v>42.815800000000003</v>
      </c>
    </row>
    <row r="254" spans="1:8" x14ac:dyDescent="0.25">
      <c r="A254" s="6">
        <v>1589.12</v>
      </c>
      <c r="B254" s="6">
        <v>-37.832599999999999</v>
      </c>
      <c r="E254" s="6">
        <v>1589.12</v>
      </c>
      <c r="F254" s="6">
        <v>-60.482599999999998</v>
      </c>
      <c r="G254" s="7">
        <v>3670.5</v>
      </c>
      <c r="H254" s="7">
        <v>33.296300000000002</v>
      </c>
    </row>
    <row r="255" spans="1:8" x14ac:dyDescent="0.25">
      <c r="A255" s="6">
        <v>1588.26</v>
      </c>
      <c r="B255" s="6">
        <v>-47.556899999999999</v>
      </c>
      <c r="E255" s="6">
        <v>1588.26</v>
      </c>
      <c r="F255" s="6">
        <v>-75.389799999999994</v>
      </c>
      <c r="G255" s="7">
        <v>3669.97</v>
      </c>
      <c r="H255" s="7">
        <v>33.291499999999999</v>
      </c>
    </row>
    <row r="256" spans="1:8" x14ac:dyDescent="0.25">
      <c r="A256" s="6">
        <v>1587.4</v>
      </c>
      <c r="B256" s="6">
        <v>-60.3399</v>
      </c>
      <c r="E256" s="6">
        <v>1587.4</v>
      </c>
      <c r="F256" s="6">
        <v>-101.846</v>
      </c>
      <c r="G256" s="7">
        <v>3669.45</v>
      </c>
      <c r="H256" s="7">
        <v>33.2866</v>
      </c>
    </row>
    <row r="257" spans="1:8" x14ac:dyDescent="0.25">
      <c r="A257" s="6">
        <v>1586.55</v>
      </c>
      <c r="B257" s="6">
        <v>-88.0458</v>
      </c>
      <c r="E257" s="6">
        <v>1586.55</v>
      </c>
      <c r="F257" s="6">
        <v>-102.952</v>
      </c>
      <c r="G257" s="7">
        <v>3668.92</v>
      </c>
      <c r="H257" s="7">
        <v>14.2636</v>
      </c>
    </row>
    <row r="258" spans="1:8" x14ac:dyDescent="0.25">
      <c r="A258" s="6">
        <v>1585.69</v>
      </c>
      <c r="B258" s="6">
        <v>-95.840599999999995</v>
      </c>
      <c r="E258" s="6">
        <v>1585.69</v>
      </c>
      <c r="F258" s="6">
        <v>-130.83000000000001</v>
      </c>
      <c r="G258" s="7">
        <v>3668.39</v>
      </c>
      <c r="H258" s="7">
        <v>66.553799999999995</v>
      </c>
    </row>
    <row r="259" spans="1:8" x14ac:dyDescent="0.25">
      <c r="A259" s="6">
        <v>1584.84</v>
      </c>
      <c r="B259" s="6">
        <v>-95.617800000000003</v>
      </c>
      <c r="E259" s="6">
        <v>1584.84</v>
      </c>
      <c r="F259" s="6">
        <v>-129.333</v>
      </c>
      <c r="G259" s="7">
        <v>3667.87</v>
      </c>
      <c r="H259" s="7">
        <v>66.5441</v>
      </c>
    </row>
    <row r="260" spans="1:8" x14ac:dyDescent="0.25">
      <c r="A260" s="6">
        <v>1583.98</v>
      </c>
      <c r="B260" s="6">
        <v>-90.3352</v>
      </c>
      <c r="E260" s="6">
        <v>1583.98</v>
      </c>
      <c r="F260" s="6">
        <v>-131.17699999999999</v>
      </c>
      <c r="G260" s="7">
        <v>3667.34</v>
      </c>
      <c r="H260" s="7">
        <v>23.7623</v>
      </c>
    </row>
    <row r="261" spans="1:8" x14ac:dyDescent="0.25">
      <c r="A261" s="6">
        <v>1583.12</v>
      </c>
      <c r="B261" s="6">
        <v>-69.356999999999999</v>
      </c>
      <c r="E261" s="6">
        <v>1583.12</v>
      </c>
      <c r="F261" s="6">
        <v>-149.95500000000001</v>
      </c>
      <c r="G261" s="7">
        <v>3666.82</v>
      </c>
      <c r="H261" s="7">
        <v>33.262300000000003</v>
      </c>
    </row>
    <row r="262" spans="1:8" x14ac:dyDescent="0.25">
      <c r="A262" s="6">
        <v>1582.27</v>
      </c>
      <c r="B262" s="6">
        <v>-60.015599999999999</v>
      </c>
      <c r="E262" s="6">
        <v>1582.27</v>
      </c>
      <c r="F262" s="6">
        <v>-157.39500000000001</v>
      </c>
      <c r="G262" s="7">
        <v>3666.29</v>
      </c>
      <c r="H262" s="7">
        <v>23.755299999999998</v>
      </c>
    </row>
    <row r="263" spans="1:8" x14ac:dyDescent="0.25">
      <c r="A263" s="6">
        <v>1581.41</v>
      </c>
      <c r="B263" s="6">
        <v>-60.174500000000002</v>
      </c>
      <c r="E263" s="6">
        <v>1581.41</v>
      </c>
      <c r="F263" s="6">
        <v>-133.51599999999999</v>
      </c>
      <c r="G263" s="7">
        <v>3665.76</v>
      </c>
      <c r="H263" s="7">
        <v>52.254100000000001</v>
      </c>
    </row>
    <row r="264" spans="1:8" x14ac:dyDescent="0.25">
      <c r="A264" s="6">
        <v>1580.55</v>
      </c>
      <c r="B264" s="6">
        <v>-48.037100000000002</v>
      </c>
      <c r="E264" s="6">
        <v>1580.55</v>
      </c>
      <c r="F264" s="6">
        <v>-114.32299999999999</v>
      </c>
      <c r="G264" s="7">
        <v>3665.24</v>
      </c>
      <c r="H264" s="7">
        <v>4.7496799999999997</v>
      </c>
    </row>
    <row r="265" spans="1:8" x14ac:dyDescent="0.25">
      <c r="A265" s="6">
        <v>1579.7</v>
      </c>
      <c r="B265" s="6">
        <v>-29.595500000000001</v>
      </c>
      <c r="E265" s="6">
        <v>1579.7</v>
      </c>
      <c r="F265" s="6">
        <v>-89.273700000000005</v>
      </c>
      <c r="G265" s="7">
        <v>3664.71</v>
      </c>
      <c r="H265" s="7">
        <v>47.489899999999999</v>
      </c>
    </row>
    <row r="266" spans="1:8" x14ac:dyDescent="0.25">
      <c r="A266" s="6">
        <v>1578.84</v>
      </c>
      <c r="B266" s="6">
        <v>-9.9679699999999993</v>
      </c>
      <c r="E266" s="6">
        <v>1578.84</v>
      </c>
      <c r="F266" s="6">
        <v>-67.783799999999999</v>
      </c>
      <c r="G266" s="7">
        <v>3664.18</v>
      </c>
      <c r="H266" s="7">
        <v>18.993200000000002</v>
      </c>
    </row>
    <row r="267" spans="1:8" x14ac:dyDescent="0.25">
      <c r="A267" s="6">
        <v>1577.98</v>
      </c>
      <c r="B267" s="6">
        <v>-21.784500000000001</v>
      </c>
      <c r="E267" s="6">
        <v>1577.98</v>
      </c>
      <c r="F267" s="6">
        <v>-41.356099999999998</v>
      </c>
      <c r="G267" s="7">
        <v>3663.66</v>
      </c>
      <c r="H267" s="7">
        <v>0</v>
      </c>
    </row>
    <row r="268" spans="1:8" x14ac:dyDescent="0.25">
      <c r="A268" s="6">
        <v>1577.13</v>
      </c>
      <c r="B268" s="6">
        <v>-25.0823</v>
      </c>
      <c r="E268" s="6">
        <v>1577.13</v>
      </c>
      <c r="F268" s="6">
        <v>-48</v>
      </c>
      <c r="G268" s="7">
        <v>3663.13</v>
      </c>
      <c r="H268" s="7">
        <v>33.228299999999997</v>
      </c>
    </row>
    <row r="269" spans="1:8" x14ac:dyDescent="0.25">
      <c r="A269" s="6">
        <v>1576.27</v>
      </c>
      <c r="B269" s="6">
        <v>-29.058900000000001</v>
      </c>
      <c r="E269" s="6">
        <v>1576.27</v>
      </c>
      <c r="F269" s="6">
        <v>-70.357799999999997</v>
      </c>
      <c r="G269" s="7">
        <v>3662.6</v>
      </c>
      <c r="H269" s="7">
        <v>52.208300000000001</v>
      </c>
    </row>
    <row r="270" spans="1:8" x14ac:dyDescent="0.25">
      <c r="A270" s="6">
        <v>1575.41</v>
      </c>
      <c r="B270" s="6">
        <v>-35.383800000000001</v>
      </c>
      <c r="E270" s="6">
        <v>1575.41</v>
      </c>
      <c r="F270" s="6">
        <v>-73.428899999999999</v>
      </c>
      <c r="G270" s="7">
        <v>3662.08</v>
      </c>
      <c r="H270" s="7">
        <v>28.473099999999999</v>
      </c>
    </row>
    <row r="271" spans="1:8" x14ac:dyDescent="0.25">
      <c r="A271" s="6">
        <v>1574.55</v>
      </c>
      <c r="B271" s="6">
        <v>-53.002699999999997</v>
      </c>
      <c r="E271" s="6">
        <v>1574.55</v>
      </c>
      <c r="F271" s="6">
        <v>-49.7605</v>
      </c>
      <c r="G271" s="7">
        <v>3661.55</v>
      </c>
      <c r="H271" s="7">
        <v>42.703400000000002</v>
      </c>
    </row>
    <row r="272" spans="1:8" x14ac:dyDescent="0.25">
      <c r="A272" s="6">
        <v>1573.69</v>
      </c>
      <c r="B272" s="6">
        <v>-38.804099999999998</v>
      </c>
      <c r="E272" s="6">
        <v>1573.69</v>
      </c>
      <c r="F272" s="6">
        <v>-63.639499999999998</v>
      </c>
      <c r="G272" s="7">
        <v>3661.02</v>
      </c>
      <c r="H272" s="7">
        <v>18.976500000000001</v>
      </c>
    </row>
    <row r="273" spans="1:8" x14ac:dyDescent="0.25">
      <c r="A273" s="6">
        <v>1572.84</v>
      </c>
      <c r="B273" s="6">
        <v>-28.188400000000001</v>
      </c>
      <c r="E273" s="6">
        <v>1572.84</v>
      </c>
      <c r="F273" s="6">
        <v>-83.697999999999993</v>
      </c>
      <c r="G273" s="7">
        <v>3660.5</v>
      </c>
      <c r="H273" s="7">
        <v>-14.2303</v>
      </c>
    </row>
    <row r="274" spans="1:8" x14ac:dyDescent="0.25">
      <c r="A274" s="6">
        <v>1571.98</v>
      </c>
      <c r="B274" s="6">
        <v>-38.606000000000002</v>
      </c>
      <c r="E274" s="6">
        <v>1571.98</v>
      </c>
      <c r="F274" s="6">
        <v>-84.900400000000005</v>
      </c>
      <c r="G274" s="7">
        <v>3659.97</v>
      </c>
      <c r="H274" s="7">
        <v>47.427500000000002</v>
      </c>
    </row>
    <row r="275" spans="1:8" x14ac:dyDescent="0.25">
      <c r="A275" s="6">
        <v>1571.12</v>
      </c>
      <c r="B275" s="6">
        <v>-55.241799999999998</v>
      </c>
      <c r="E275" s="6">
        <v>1571.12</v>
      </c>
      <c r="F275" s="6">
        <v>-127.601</v>
      </c>
      <c r="G275" s="7">
        <v>3659.44</v>
      </c>
      <c r="H275" s="7">
        <v>0</v>
      </c>
    </row>
    <row r="276" spans="1:8" x14ac:dyDescent="0.25">
      <c r="A276" s="6">
        <v>1570.26</v>
      </c>
      <c r="B276" s="6">
        <v>-54.2971</v>
      </c>
      <c r="E276" s="6">
        <v>1570.26</v>
      </c>
      <c r="F276" s="6">
        <v>-142.17500000000001</v>
      </c>
      <c r="G276" s="7">
        <v>3658.92</v>
      </c>
      <c r="H276" s="7">
        <v>33.189500000000002</v>
      </c>
    </row>
    <row r="277" spans="1:8" x14ac:dyDescent="0.25">
      <c r="A277" s="6">
        <v>1569.4</v>
      </c>
      <c r="B277" s="6">
        <v>-69.833799999999997</v>
      </c>
      <c r="E277" s="6">
        <v>1569.4</v>
      </c>
      <c r="F277" s="6">
        <v>-150.18</v>
      </c>
      <c r="G277" s="7">
        <v>3658.39</v>
      </c>
      <c r="H277" s="7">
        <v>66.369399999999999</v>
      </c>
    </row>
    <row r="278" spans="1:8" x14ac:dyDescent="0.25">
      <c r="A278" s="6">
        <v>1568.54</v>
      </c>
      <c r="B278" s="6">
        <v>-58.581400000000002</v>
      </c>
      <c r="E278" s="6">
        <v>1568.54</v>
      </c>
      <c r="F278" s="6">
        <v>-125.163</v>
      </c>
      <c r="G278" s="7">
        <v>3657.86</v>
      </c>
      <c r="H278" s="7">
        <v>42.659799999999997</v>
      </c>
    </row>
    <row r="279" spans="1:8" x14ac:dyDescent="0.25">
      <c r="A279" s="6">
        <v>1567.68</v>
      </c>
      <c r="B279" s="6">
        <v>-41.106999999999999</v>
      </c>
      <c r="E279" s="6">
        <v>1567.68</v>
      </c>
      <c r="F279" s="6">
        <v>-76.708699999999993</v>
      </c>
      <c r="G279" s="7">
        <v>3657.33</v>
      </c>
      <c r="H279" s="7">
        <v>9.4785699999999995</v>
      </c>
    </row>
    <row r="280" spans="1:8" x14ac:dyDescent="0.25">
      <c r="A280" s="6">
        <v>1566.82</v>
      </c>
      <c r="B280" s="6">
        <v>-18.019600000000001</v>
      </c>
      <c r="E280" s="6">
        <v>1566.82</v>
      </c>
      <c r="F280" s="6">
        <v>-85.190899999999999</v>
      </c>
      <c r="G280" s="7">
        <v>3656.81</v>
      </c>
      <c r="H280" s="7">
        <v>56.863100000000003</v>
      </c>
    </row>
    <row r="281" spans="1:8" x14ac:dyDescent="0.25">
      <c r="A281" s="6">
        <v>1565.96</v>
      </c>
      <c r="B281" s="6">
        <v>-8.5490300000000001</v>
      </c>
      <c r="E281" s="6">
        <v>1565.96</v>
      </c>
      <c r="F281" s="6">
        <v>-76.4285</v>
      </c>
      <c r="G281" s="7">
        <v>3656.28</v>
      </c>
      <c r="H281" s="7">
        <v>56.854799999999997</v>
      </c>
    </row>
    <row r="282" spans="1:8" x14ac:dyDescent="0.25">
      <c r="A282" s="6">
        <v>1565.11</v>
      </c>
      <c r="B282" s="6">
        <v>-7.2947600000000001</v>
      </c>
      <c r="E282" s="6">
        <v>1565.11</v>
      </c>
      <c r="F282" s="6">
        <v>-66.157899999999998</v>
      </c>
      <c r="G282" s="7">
        <v>3655.75</v>
      </c>
      <c r="H282" s="7">
        <v>85.269800000000004</v>
      </c>
    </row>
    <row r="283" spans="1:8" x14ac:dyDescent="0.25">
      <c r="A283" s="6">
        <v>1564.25</v>
      </c>
      <c r="B283" s="6">
        <v>-18.970500000000001</v>
      </c>
      <c r="E283" s="6">
        <v>1564.25</v>
      </c>
      <c r="F283" s="6">
        <v>-102.643</v>
      </c>
      <c r="G283" s="7">
        <v>3655.22</v>
      </c>
      <c r="H283" s="7">
        <v>37.892099999999999</v>
      </c>
    </row>
    <row r="284" spans="1:8" x14ac:dyDescent="0.25">
      <c r="A284" s="6">
        <v>1563.39</v>
      </c>
      <c r="B284" s="6">
        <v>-22.523900000000001</v>
      </c>
      <c r="E284" s="6">
        <v>1563.39</v>
      </c>
      <c r="F284" s="6">
        <v>-105.786</v>
      </c>
      <c r="G284" s="7">
        <v>3654.69</v>
      </c>
      <c r="H284" s="7">
        <v>47.358199999999997</v>
      </c>
    </row>
    <row r="285" spans="1:8" x14ac:dyDescent="0.25">
      <c r="A285" s="6">
        <v>1562.53</v>
      </c>
      <c r="B285" s="6">
        <v>-47.625300000000003</v>
      </c>
      <c r="E285" s="6">
        <v>1562.53</v>
      </c>
      <c r="F285" s="6">
        <v>-104.55500000000001</v>
      </c>
      <c r="G285" s="7">
        <v>3654.17</v>
      </c>
      <c r="H285" s="7">
        <v>56.821599999999997</v>
      </c>
    </row>
    <row r="286" spans="1:8" x14ac:dyDescent="0.25">
      <c r="A286" s="6">
        <v>1561.67</v>
      </c>
      <c r="B286" s="6">
        <v>-48.809899999999999</v>
      </c>
      <c r="E286" s="6">
        <v>1561.67</v>
      </c>
      <c r="F286" s="6">
        <v>-82.9465</v>
      </c>
      <c r="G286" s="7">
        <v>3653.64</v>
      </c>
      <c r="H286" s="7">
        <v>47.3444</v>
      </c>
    </row>
    <row r="287" spans="1:8" x14ac:dyDescent="0.25">
      <c r="A287" s="6">
        <v>1560.81</v>
      </c>
      <c r="B287" s="6">
        <v>-41.987099999999998</v>
      </c>
      <c r="E287" s="6">
        <v>1560.81</v>
      </c>
      <c r="F287" s="6">
        <v>-70.565899999999999</v>
      </c>
      <c r="G287" s="7">
        <v>3653.11</v>
      </c>
      <c r="H287" s="7">
        <v>37.869999999999997</v>
      </c>
    </row>
    <row r="288" spans="1:8" x14ac:dyDescent="0.25">
      <c r="A288" s="6">
        <v>1559.95</v>
      </c>
      <c r="B288" s="6">
        <v>-37.427100000000003</v>
      </c>
      <c r="E288" s="6">
        <v>1559.95</v>
      </c>
      <c r="F288" s="6">
        <v>-79.385800000000003</v>
      </c>
      <c r="G288" s="7">
        <v>3652.58</v>
      </c>
      <c r="H288" s="7">
        <v>37.8645</v>
      </c>
    </row>
    <row r="289" spans="1:8" x14ac:dyDescent="0.25">
      <c r="A289" s="6">
        <v>1559.08</v>
      </c>
      <c r="B289" s="6">
        <v>-32.249699999999997</v>
      </c>
      <c r="E289" s="6">
        <v>1559.08</v>
      </c>
      <c r="F289" s="6">
        <v>-82.173900000000003</v>
      </c>
      <c r="G289" s="7">
        <v>3652.05</v>
      </c>
      <c r="H289" s="7">
        <v>47.323700000000002</v>
      </c>
    </row>
    <row r="290" spans="1:8" x14ac:dyDescent="0.25">
      <c r="A290" s="6">
        <v>1558.22</v>
      </c>
      <c r="B290" s="6">
        <v>-19.105</v>
      </c>
      <c r="E290" s="6">
        <v>1558.22</v>
      </c>
      <c r="F290" s="6">
        <v>-98.6524</v>
      </c>
      <c r="G290" s="7">
        <v>3651.53</v>
      </c>
      <c r="H290" s="7">
        <v>33.121699999999997</v>
      </c>
    </row>
    <row r="291" spans="1:8" x14ac:dyDescent="0.25">
      <c r="A291" s="6">
        <v>1557.36</v>
      </c>
      <c r="B291" s="6">
        <v>-12.9754</v>
      </c>
      <c r="E291" s="6">
        <v>1557.36</v>
      </c>
      <c r="F291" s="6">
        <v>-114.30800000000001</v>
      </c>
      <c r="G291" s="7">
        <v>3651</v>
      </c>
      <c r="H291" s="7">
        <v>42.578800000000001</v>
      </c>
    </row>
    <row r="292" spans="1:8" x14ac:dyDescent="0.25">
      <c r="A292" s="6">
        <v>1556.5</v>
      </c>
      <c r="B292" s="6">
        <v>-2.8540299999999998</v>
      </c>
      <c r="E292" s="6">
        <v>1556.5</v>
      </c>
      <c r="F292" s="6">
        <v>-118.589</v>
      </c>
      <c r="G292" s="7">
        <v>3650.47</v>
      </c>
      <c r="H292" s="7">
        <v>42.572600000000001</v>
      </c>
    </row>
    <row r="293" spans="1:8" x14ac:dyDescent="0.25">
      <c r="A293" s="6">
        <v>1555.64</v>
      </c>
      <c r="B293" s="6">
        <v>-11.064299999999999</v>
      </c>
      <c r="E293" s="6">
        <v>1555.64</v>
      </c>
      <c r="F293" s="6">
        <v>-113.851</v>
      </c>
      <c r="G293" s="7">
        <v>3649.94</v>
      </c>
      <c r="H293" s="7">
        <v>23.648</v>
      </c>
    </row>
    <row r="294" spans="1:8" x14ac:dyDescent="0.25">
      <c r="A294" s="6">
        <v>1554.78</v>
      </c>
      <c r="B294" s="6">
        <v>-29.533000000000001</v>
      </c>
      <c r="E294" s="6">
        <v>1554.78</v>
      </c>
      <c r="F294" s="6">
        <v>-88.695099999999996</v>
      </c>
      <c r="G294" s="7">
        <v>3649.41</v>
      </c>
      <c r="H294" s="7">
        <v>33.102400000000003</v>
      </c>
    </row>
    <row r="295" spans="1:8" x14ac:dyDescent="0.25">
      <c r="A295" s="6">
        <v>1553.92</v>
      </c>
      <c r="B295" s="6">
        <v>-17.927</v>
      </c>
      <c r="E295" s="6">
        <v>1553.92</v>
      </c>
      <c r="F295" s="6">
        <v>-94.941199999999995</v>
      </c>
      <c r="G295" s="7">
        <v>3648.88</v>
      </c>
      <c r="H295" s="7">
        <v>56.738599999999998</v>
      </c>
    </row>
    <row r="296" spans="1:8" x14ac:dyDescent="0.25">
      <c r="A296" s="6">
        <v>1553.06</v>
      </c>
      <c r="B296" s="6">
        <v>-7.3700299999999999</v>
      </c>
      <c r="E296" s="6">
        <v>1553.06</v>
      </c>
      <c r="F296" s="6">
        <v>-66.407399999999996</v>
      </c>
      <c r="G296" s="7">
        <v>3648.35</v>
      </c>
      <c r="H296" s="7">
        <v>18.9101</v>
      </c>
    </row>
    <row r="297" spans="1:8" x14ac:dyDescent="0.25">
      <c r="A297" s="6">
        <v>1552.2</v>
      </c>
      <c r="B297" s="6">
        <v>-5.6854100000000001</v>
      </c>
      <c r="E297" s="6">
        <v>1552.2</v>
      </c>
      <c r="F297" s="6">
        <v>-79.447400000000002</v>
      </c>
      <c r="G297" s="7">
        <v>3647.82</v>
      </c>
      <c r="H297" s="7">
        <v>28.361000000000001</v>
      </c>
    </row>
    <row r="298" spans="1:8" x14ac:dyDescent="0.25">
      <c r="A298" s="6">
        <v>1551.33</v>
      </c>
      <c r="B298" s="6">
        <v>-9.3662500000000009</v>
      </c>
      <c r="E298" s="6">
        <v>1551.33</v>
      </c>
      <c r="F298" s="6">
        <v>-75.385900000000007</v>
      </c>
      <c r="G298" s="7">
        <v>3647.3</v>
      </c>
      <c r="H298" s="7">
        <v>56.713700000000003</v>
      </c>
    </row>
    <row r="299" spans="1:8" x14ac:dyDescent="0.25">
      <c r="A299" s="6">
        <v>1550.47</v>
      </c>
      <c r="B299" s="6">
        <v>0.79669500000000004</v>
      </c>
      <c r="E299" s="6">
        <v>1550.47</v>
      </c>
      <c r="F299" s="6">
        <v>-62.082700000000003</v>
      </c>
      <c r="G299" s="7">
        <v>3646.77</v>
      </c>
      <c r="H299" s="7">
        <v>23.627300000000002</v>
      </c>
    </row>
    <row r="300" spans="1:8" x14ac:dyDescent="0.25">
      <c r="A300" s="6">
        <v>1549.61</v>
      </c>
      <c r="B300" s="6">
        <v>11.075699999999999</v>
      </c>
      <c r="E300" s="6">
        <v>1549.61</v>
      </c>
      <c r="F300" s="6">
        <v>-61.5687</v>
      </c>
      <c r="G300" s="7">
        <v>3646.24</v>
      </c>
      <c r="H300" s="7">
        <v>9.4495299999999993</v>
      </c>
    </row>
    <row r="301" spans="1:8" x14ac:dyDescent="0.25">
      <c r="A301" s="6">
        <v>1548.75</v>
      </c>
      <c r="B301" s="6">
        <v>-0.27725699999999998</v>
      </c>
      <c r="E301" s="6">
        <v>1548.75</v>
      </c>
      <c r="F301" s="6">
        <v>-64.691199999999995</v>
      </c>
      <c r="G301" s="7">
        <v>3645.71</v>
      </c>
      <c r="H301" s="7">
        <v>9.4481400000000004</v>
      </c>
    </row>
    <row r="302" spans="1:8" x14ac:dyDescent="0.25">
      <c r="A302" s="6">
        <v>1547.88</v>
      </c>
      <c r="B302" s="6">
        <v>-17.058</v>
      </c>
      <c r="E302" s="6">
        <v>1547.88</v>
      </c>
      <c r="F302" s="6">
        <v>-59.9268</v>
      </c>
      <c r="G302" s="7">
        <v>3645.18</v>
      </c>
      <c r="H302" s="7">
        <v>51.9572</v>
      </c>
    </row>
    <row r="303" spans="1:8" x14ac:dyDescent="0.25">
      <c r="A303" s="6">
        <v>1547.02</v>
      </c>
      <c r="B303" s="6">
        <v>-2.88862</v>
      </c>
      <c r="E303" s="6">
        <v>1547.02</v>
      </c>
      <c r="F303" s="6">
        <v>-76.467399999999998</v>
      </c>
      <c r="G303" s="7">
        <v>3644.65</v>
      </c>
      <c r="H303" s="7">
        <v>47.226900000000001</v>
      </c>
    </row>
    <row r="304" spans="1:8" x14ac:dyDescent="0.25">
      <c r="A304" s="6">
        <v>1546.16</v>
      </c>
      <c r="B304" s="6">
        <v>0.742676</v>
      </c>
      <c r="E304" s="6">
        <v>1546.16</v>
      </c>
      <c r="F304" s="6">
        <v>-65.482299999999995</v>
      </c>
      <c r="G304" s="7">
        <v>3644.12</v>
      </c>
      <c r="H304" s="7">
        <v>14.166</v>
      </c>
    </row>
    <row r="305" spans="1:8" x14ac:dyDescent="0.25">
      <c r="A305" s="6">
        <v>1545.3</v>
      </c>
      <c r="B305" s="6">
        <v>-19.1435</v>
      </c>
      <c r="E305" s="6">
        <v>1545.3</v>
      </c>
      <c r="F305" s="6">
        <v>-73.393799999999999</v>
      </c>
      <c r="G305" s="7">
        <v>3643.59</v>
      </c>
      <c r="H305" s="7">
        <v>28.3279</v>
      </c>
    </row>
    <row r="306" spans="1:8" x14ac:dyDescent="0.25">
      <c r="A306" s="6">
        <v>1544.43</v>
      </c>
      <c r="B306" s="6">
        <v>-47.514699999999998</v>
      </c>
      <c r="E306" s="6">
        <v>1544.43</v>
      </c>
      <c r="F306" s="6">
        <v>-59.0672</v>
      </c>
      <c r="G306" s="7">
        <v>3643.06</v>
      </c>
      <c r="H306" s="7">
        <v>61.368099999999998</v>
      </c>
    </row>
    <row r="307" spans="1:8" x14ac:dyDescent="0.25">
      <c r="A307" s="6">
        <v>1543.57</v>
      </c>
      <c r="B307" s="6">
        <v>-40.244700000000002</v>
      </c>
      <c r="E307" s="6">
        <v>1543.57</v>
      </c>
      <c r="F307" s="6">
        <v>-48.400599999999997</v>
      </c>
      <c r="G307" s="7">
        <v>3642.53</v>
      </c>
      <c r="H307" s="7">
        <v>42.479399999999998</v>
      </c>
    </row>
    <row r="308" spans="1:8" x14ac:dyDescent="0.25">
      <c r="A308" s="6">
        <v>1542.71</v>
      </c>
      <c r="B308" s="6">
        <v>-45.182400000000001</v>
      </c>
      <c r="E308" s="6">
        <v>1542.71</v>
      </c>
      <c r="F308" s="6">
        <v>-75.719300000000004</v>
      </c>
      <c r="G308" s="7">
        <v>3642</v>
      </c>
      <c r="H308" s="7">
        <v>70.788600000000002</v>
      </c>
    </row>
    <row r="309" spans="1:8" x14ac:dyDescent="0.25">
      <c r="A309" s="6">
        <v>1541.84</v>
      </c>
      <c r="B309" s="6">
        <v>-55.987299999999998</v>
      </c>
      <c r="E309" s="6">
        <v>1541.84</v>
      </c>
      <c r="F309" s="6">
        <v>-99.438999999999993</v>
      </c>
      <c r="G309" s="7">
        <v>3641.47</v>
      </c>
      <c r="H309" s="7">
        <v>14.1556</v>
      </c>
    </row>
    <row r="310" spans="1:8" x14ac:dyDescent="0.25">
      <c r="A310" s="6">
        <v>1540.98</v>
      </c>
      <c r="B310" s="6">
        <v>-49.804900000000004</v>
      </c>
      <c r="E310" s="6">
        <v>1540.98</v>
      </c>
      <c r="F310" s="6">
        <v>-119.64400000000001</v>
      </c>
      <c r="G310" s="7">
        <v>3640.94</v>
      </c>
      <c r="H310" s="7">
        <v>42.460700000000003</v>
      </c>
    </row>
    <row r="311" spans="1:8" x14ac:dyDescent="0.25">
      <c r="A311" s="6">
        <v>1540.12</v>
      </c>
      <c r="B311" s="6">
        <v>-46.5152</v>
      </c>
      <c r="E311" s="6">
        <v>1540.12</v>
      </c>
      <c r="F311" s="6">
        <v>-138.392</v>
      </c>
      <c r="G311" s="7">
        <v>3640.41</v>
      </c>
      <c r="H311" s="7">
        <v>70.757499999999993</v>
      </c>
    </row>
    <row r="312" spans="1:8" x14ac:dyDescent="0.25">
      <c r="A312" s="6">
        <v>1539.25</v>
      </c>
      <c r="B312" s="6">
        <v>-36.964300000000001</v>
      </c>
      <c r="E312" s="6">
        <v>1539.25</v>
      </c>
      <c r="F312" s="6">
        <v>-142.86699999999999</v>
      </c>
      <c r="G312" s="7">
        <v>3639.88</v>
      </c>
      <c r="H312" s="7">
        <v>37.7318</v>
      </c>
    </row>
    <row r="313" spans="1:8" x14ac:dyDescent="0.25">
      <c r="A313" s="6">
        <v>1538.39</v>
      </c>
      <c r="B313" s="6">
        <v>-40.941600000000001</v>
      </c>
      <c r="E313" s="6">
        <v>1538.39</v>
      </c>
      <c r="F313" s="6">
        <v>-131.041</v>
      </c>
      <c r="G313" s="7">
        <v>3639.35</v>
      </c>
      <c r="H313" s="7">
        <v>70.736800000000002</v>
      </c>
    </row>
    <row r="314" spans="1:8" x14ac:dyDescent="0.25">
      <c r="A314" s="6">
        <v>1537.52</v>
      </c>
      <c r="B314" s="6">
        <v>-27.804099999999998</v>
      </c>
      <c r="E314" s="6">
        <v>1537.52</v>
      </c>
      <c r="F314" s="6">
        <v>-119.241</v>
      </c>
      <c r="G314" s="7">
        <v>3638.82</v>
      </c>
      <c r="H314" s="7">
        <v>80.156700000000001</v>
      </c>
    </row>
    <row r="315" spans="1:8" x14ac:dyDescent="0.25">
      <c r="A315" s="6">
        <v>1536.66</v>
      </c>
      <c r="B315" s="6">
        <v>-0.77694700000000005</v>
      </c>
      <c r="E315" s="6">
        <v>1536.66</v>
      </c>
      <c r="F315" s="6">
        <v>-104.22799999999999</v>
      </c>
      <c r="G315" s="7">
        <v>3638.29</v>
      </c>
      <c r="H315" s="7">
        <v>75.430599999999998</v>
      </c>
    </row>
    <row r="316" spans="1:8" x14ac:dyDescent="0.25">
      <c r="A316" s="6">
        <v>1535.79</v>
      </c>
      <c r="B316" s="6">
        <v>2.33494</v>
      </c>
      <c r="E316" s="6">
        <v>1535.79</v>
      </c>
      <c r="F316" s="6">
        <v>-115.928</v>
      </c>
      <c r="G316" s="7">
        <v>3637.76</v>
      </c>
      <c r="H316" s="7">
        <v>37.709800000000001</v>
      </c>
    </row>
    <row r="317" spans="1:8" x14ac:dyDescent="0.25">
      <c r="A317" s="6">
        <v>1534.93</v>
      </c>
      <c r="B317" s="6">
        <v>8.0167099999999998</v>
      </c>
      <c r="E317" s="6">
        <v>1534.93</v>
      </c>
      <c r="F317" s="6">
        <v>-93.747699999999995</v>
      </c>
      <c r="G317" s="7">
        <v>3637.23</v>
      </c>
      <c r="H317" s="7">
        <v>70.695499999999996</v>
      </c>
    </row>
    <row r="318" spans="1:8" x14ac:dyDescent="0.25">
      <c r="A318" s="6">
        <v>1534.06</v>
      </c>
      <c r="B318" s="6">
        <v>10.694800000000001</v>
      </c>
      <c r="E318" s="6">
        <v>1534.06</v>
      </c>
      <c r="F318" s="6">
        <v>-95.418300000000002</v>
      </c>
      <c r="G318" s="7">
        <v>3636.7</v>
      </c>
      <c r="H318" s="7">
        <v>42.411099999999998</v>
      </c>
    </row>
    <row r="319" spans="1:8" x14ac:dyDescent="0.25">
      <c r="A319" s="6">
        <v>1533.2</v>
      </c>
      <c r="B319" s="6">
        <v>-8.0197800000000008</v>
      </c>
      <c r="E319" s="6">
        <v>1533.2</v>
      </c>
      <c r="F319" s="6">
        <v>-76.318200000000004</v>
      </c>
      <c r="G319" s="7">
        <v>3636.17</v>
      </c>
      <c r="H319" s="7">
        <v>23.558299999999999</v>
      </c>
    </row>
    <row r="320" spans="1:8" x14ac:dyDescent="0.25">
      <c r="A320" s="6">
        <v>1532.33</v>
      </c>
      <c r="B320" s="6">
        <v>-4.2571099999999999</v>
      </c>
      <c r="E320" s="6">
        <v>1532.33</v>
      </c>
      <c r="F320" s="6">
        <v>-65.426900000000003</v>
      </c>
      <c r="G320" s="7">
        <v>3635.64</v>
      </c>
      <c r="H320" s="7">
        <v>51.820599999999999</v>
      </c>
    </row>
    <row r="321" spans="1:8" x14ac:dyDescent="0.25">
      <c r="A321" s="6">
        <v>1531.47</v>
      </c>
      <c r="B321" s="6">
        <v>-23.2803</v>
      </c>
      <c r="E321" s="6">
        <v>1531.47</v>
      </c>
      <c r="F321" s="6">
        <v>-59.5319</v>
      </c>
      <c r="G321" s="7">
        <v>3635.11</v>
      </c>
      <c r="H321" s="7">
        <v>51.813000000000002</v>
      </c>
    </row>
    <row r="322" spans="1:8" x14ac:dyDescent="0.25">
      <c r="A322" s="6">
        <v>1530.6</v>
      </c>
      <c r="B322" s="6">
        <v>-23.1966</v>
      </c>
      <c r="E322" s="6">
        <v>1530.6</v>
      </c>
      <c r="F322" s="6">
        <v>-48.088999999999999</v>
      </c>
      <c r="G322" s="7">
        <v>3634.58</v>
      </c>
      <c r="H322" s="7">
        <v>23.547899999999998</v>
      </c>
    </row>
    <row r="323" spans="1:8" x14ac:dyDescent="0.25">
      <c r="A323" s="6">
        <v>1529.74</v>
      </c>
      <c r="B323" s="6">
        <v>-9.9720300000000002</v>
      </c>
      <c r="E323" s="6">
        <v>1529.74</v>
      </c>
      <c r="F323" s="6">
        <v>-53.658000000000001</v>
      </c>
      <c r="G323" s="7">
        <v>3634.05</v>
      </c>
      <c r="H323" s="7">
        <v>42.380099999999999</v>
      </c>
    </row>
    <row r="324" spans="1:8" x14ac:dyDescent="0.25">
      <c r="A324" s="6">
        <v>1528.87</v>
      </c>
      <c r="B324" s="6">
        <v>-9.3664799999999993</v>
      </c>
      <c r="E324" s="6">
        <v>1528.87</v>
      </c>
      <c r="F324" s="6">
        <v>-58.171399999999998</v>
      </c>
      <c r="G324" s="7">
        <v>3633.51</v>
      </c>
      <c r="H324" s="7">
        <v>42.373899999999999</v>
      </c>
    </row>
    <row r="325" spans="1:8" x14ac:dyDescent="0.25">
      <c r="A325" s="6">
        <v>1528.01</v>
      </c>
      <c r="B325" s="6">
        <v>-14.7545</v>
      </c>
      <c r="E325" s="6">
        <v>1528.01</v>
      </c>
      <c r="F325" s="6">
        <v>-49.731999999999999</v>
      </c>
      <c r="G325" s="7">
        <v>3632.98</v>
      </c>
      <c r="H325" s="7">
        <v>23.537600000000001</v>
      </c>
    </row>
    <row r="326" spans="1:8" x14ac:dyDescent="0.25">
      <c r="A326" s="6">
        <v>1527.14</v>
      </c>
      <c r="B326" s="6">
        <v>-9.7851099999999995</v>
      </c>
      <c r="E326" s="6">
        <v>1527.14</v>
      </c>
      <c r="F326" s="6">
        <v>-63.642699999999998</v>
      </c>
      <c r="G326" s="7">
        <v>3632.45</v>
      </c>
      <c r="H326" s="7">
        <v>56.481900000000003</v>
      </c>
    </row>
    <row r="327" spans="1:8" x14ac:dyDescent="0.25">
      <c r="A327" s="6">
        <v>1526.27</v>
      </c>
      <c r="B327" s="6">
        <v>-6.4338600000000001</v>
      </c>
      <c r="E327" s="6">
        <v>1526.27</v>
      </c>
      <c r="F327" s="6">
        <v>-69.637</v>
      </c>
      <c r="G327" s="7">
        <v>3631.92</v>
      </c>
      <c r="H327" s="7">
        <v>37.649099999999997</v>
      </c>
    </row>
    <row r="328" spans="1:8" x14ac:dyDescent="0.25">
      <c r="A328" s="6">
        <v>1525.41</v>
      </c>
      <c r="B328" s="6">
        <v>15.662000000000001</v>
      </c>
      <c r="E328" s="6">
        <v>1525.41</v>
      </c>
      <c r="F328" s="6">
        <v>-89.406599999999997</v>
      </c>
      <c r="G328" s="7">
        <v>3631.39</v>
      </c>
      <c r="H328" s="7">
        <v>75.287199999999999</v>
      </c>
    </row>
    <row r="329" spans="1:8" x14ac:dyDescent="0.25">
      <c r="A329" s="6">
        <v>1524.54</v>
      </c>
      <c r="B329" s="6">
        <v>22.782</v>
      </c>
      <c r="E329" s="6">
        <v>1524.54</v>
      </c>
      <c r="F329" s="6">
        <v>-90.246499999999997</v>
      </c>
      <c r="G329" s="7">
        <v>3630.86</v>
      </c>
      <c r="H329" s="7">
        <v>75.276200000000003</v>
      </c>
    </row>
    <row r="330" spans="1:8" x14ac:dyDescent="0.25">
      <c r="A330" s="6">
        <v>1523.67</v>
      </c>
      <c r="B330" s="6">
        <v>34.009500000000003</v>
      </c>
      <c r="E330" s="6">
        <v>1523.67</v>
      </c>
      <c r="F330" s="6">
        <v>-90.622900000000001</v>
      </c>
      <c r="G330" s="7">
        <v>3630.33</v>
      </c>
      <c r="H330" s="7">
        <v>47.040700000000001</v>
      </c>
    </row>
    <row r="331" spans="1:8" x14ac:dyDescent="0.25">
      <c r="A331" s="6">
        <v>1522.81</v>
      </c>
      <c r="B331" s="6">
        <v>39.4178</v>
      </c>
      <c r="E331" s="6">
        <v>1522.81</v>
      </c>
      <c r="F331" s="6">
        <v>-79.928399999999996</v>
      </c>
      <c r="G331" s="7">
        <v>3629.8</v>
      </c>
      <c r="H331" s="7">
        <v>47.033799999999999</v>
      </c>
    </row>
    <row r="332" spans="1:8" x14ac:dyDescent="0.25">
      <c r="A332" s="6">
        <v>1521.94</v>
      </c>
      <c r="B332" s="6">
        <v>31.613199999999999</v>
      </c>
      <c r="E332" s="6">
        <v>1521.94</v>
      </c>
      <c r="F332" s="6">
        <v>-74.834999999999994</v>
      </c>
      <c r="G332" s="7">
        <v>3629.26</v>
      </c>
      <c r="H332" s="7">
        <v>42.324300000000001</v>
      </c>
    </row>
    <row r="333" spans="1:8" x14ac:dyDescent="0.25">
      <c r="A333" s="6">
        <v>1521.07</v>
      </c>
      <c r="B333" s="6">
        <v>2.00177</v>
      </c>
      <c r="E333" s="6">
        <v>1521.07</v>
      </c>
      <c r="F333" s="6">
        <v>-62.606299999999997</v>
      </c>
      <c r="G333" s="7">
        <v>3628.73</v>
      </c>
      <c r="H333" s="7">
        <v>47.020099999999999</v>
      </c>
    </row>
    <row r="334" spans="1:8" x14ac:dyDescent="0.25">
      <c r="A334" s="6">
        <v>1520.21</v>
      </c>
      <c r="B334" s="6">
        <v>-12.395200000000001</v>
      </c>
      <c r="E334" s="6">
        <v>1520.21</v>
      </c>
      <c r="F334" s="6">
        <v>-52.259700000000002</v>
      </c>
      <c r="G334" s="7">
        <v>3628.2</v>
      </c>
      <c r="H334" s="7">
        <v>23.506599999999999</v>
      </c>
    </row>
    <row r="335" spans="1:8" x14ac:dyDescent="0.25">
      <c r="A335" s="6">
        <v>1519.34</v>
      </c>
      <c r="B335" s="6">
        <v>-36.089500000000001</v>
      </c>
      <c r="E335" s="6">
        <v>1519.34</v>
      </c>
      <c r="F335" s="6">
        <v>-61.446300000000001</v>
      </c>
      <c r="G335" s="7">
        <v>3627.67</v>
      </c>
      <c r="H335" s="7">
        <v>56.407600000000002</v>
      </c>
    </row>
    <row r="336" spans="1:8" x14ac:dyDescent="0.25">
      <c r="A336" s="6">
        <v>1518.47</v>
      </c>
      <c r="B336" s="6">
        <v>-48.054699999999997</v>
      </c>
      <c r="E336" s="6">
        <v>1518.47</v>
      </c>
      <c r="F336" s="6">
        <v>-58.902700000000003</v>
      </c>
      <c r="G336" s="7">
        <v>3627.14</v>
      </c>
      <c r="H336" s="7">
        <v>28.1997</v>
      </c>
    </row>
    <row r="337" spans="1:8" x14ac:dyDescent="0.25">
      <c r="A337" s="6">
        <v>1517.6</v>
      </c>
      <c r="B337" s="6">
        <v>-38.851999999999997</v>
      </c>
      <c r="E337" s="6">
        <v>1517.6</v>
      </c>
      <c r="F337" s="6">
        <v>-35.308</v>
      </c>
      <c r="G337" s="7">
        <v>3626.61</v>
      </c>
      <c r="H337" s="7">
        <v>23.496300000000002</v>
      </c>
    </row>
    <row r="338" spans="1:8" x14ac:dyDescent="0.25">
      <c r="A338" s="6">
        <v>1516.74</v>
      </c>
      <c r="B338" s="6">
        <v>-51.345999999999997</v>
      </c>
      <c r="E338" s="6">
        <v>1516.74</v>
      </c>
      <c r="F338" s="6">
        <v>-39.540500000000002</v>
      </c>
      <c r="G338" s="7">
        <v>3626.07</v>
      </c>
      <c r="H338" s="7">
        <v>37.588500000000003</v>
      </c>
    </row>
    <row r="339" spans="1:8" x14ac:dyDescent="0.25">
      <c r="A339" s="6">
        <v>1515.87</v>
      </c>
      <c r="B339" s="6">
        <v>-41.755600000000001</v>
      </c>
      <c r="E339" s="6">
        <v>1515.87</v>
      </c>
      <c r="F339" s="6">
        <v>-15.6737</v>
      </c>
      <c r="G339" s="7">
        <v>3625.54</v>
      </c>
      <c r="H339" s="7">
        <v>23.4894</v>
      </c>
    </row>
    <row r="340" spans="1:8" x14ac:dyDescent="0.25">
      <c r="A340" s="6">
        <v>1515</v>
      </c>
      <c r="B340" s="6">
        <v>-17.366499999999998</v>
      </c>
      <c r="E340" s="6">
        <v>1515</v>
      </c>
      <c r="F340" s="6">
        <v>-25.586099999999998</v>
      </c>
      <c r="G340" s="7">
        <v>3625.01</v>
      </c>
      <c r="H340" s="7">
        <v>65.7607</v>
      </c>
    </row>
    <row r="341" spans="1:8" x14ac:dyDescent="0.25">
      <c r="A341" s="6">
        <v>1514.13</v>
      </c>
      <c r="B341" s="6">
        <v>-14.8378</v>
      </c>
      <c r="E341" s="6">
        <v>1514.13</v>
      </c>
      <c r="F341" s="6">
        <v>-44.6965</v>
      </c>
      <c r="G341" s="7">
        <v>3624.48</v>
      </c>
      <c r="H341" s="7">
        <v>32.875500000000002</v>
      </c>
    </row>
    <row r="342" spans="1:8" x14ac:dyDescent="0.25">
      <c r="A342" s="6">
        <v>1513.26</v>
      </c>
      <c r="B342" s="6">
        <v>-19.200399999999998</v>
      </c>
      <c r="E342" s="6">
        <v>1513.26</v>
      </c>
      <c r="F342" s="6">
        <v>-67.820999999999998</v>
      </c>
      <c r="G342" s="7">
        <v>3623.94</v>
      </c>
      <c r="H342" s="7">
        <v>46.958199999999998</v>
      </c>
    </row>
    <row r="343" spans="1:8" x14ac:dyDescent="0.25">
      <c r="A343" s="6">
        <v>1512.39</v>
      </c>
      <c r="B343" s="6">
        <v>-27.540099999999999</v>
      </c>
      <c r="E343" s="6">
        <v>1512.39</v>
      </c>
      <c r="F343" s="6">
        <v>-71.678799999999995</v>
      </c>
      <c r="G343" s="7">
        <v>3623.41</v>
      </c>
      <c r="H343" s="7">
        <v>18.7805</v>
      </c>
    </row>
    <row r="344" spans="1:8" x14ac:dyDescent="0.25">
      <c r="A344" s="6">
        <v>1511.53</v>
      </c>
      <c r="B344" s="6">
        <v>-15.149100000000001</v>
      </c>
      <c r="E344" s="6">
        <v>1511.53</v>
      </c>
      <c r="F344" s="6">
        <v>-70.123599999999996</v>
      </c>
      <c r="G344" s="7">
        <v>3622.88</v>
      </c>
      <c r="H344" s="7">
        <v>28.166599999999999</v>
      </c>
    </row>
    <row r="345" spans="1:8" x14ac:dyDescent="0.25">
      <c r="A345" s="6">
        <v>1510.66</v>
      </c>
      <c r="B345" s="6">
        <v>-8.7357800000000001</v>
      </c>
      <c r="E345" s="6">
        <v>1510.66</v>
      </c>
      <c r="F345" s="6">
        <v>-68.112200000000001</v>
      </c>
      <c r="G345" s="7">
        <v>3622.35</v>
      </c>
      <c r="H345" s="7">
        <v>18.774999999999999</v>
      </c>
    </row>
    <row r="346" spans="1:8" x14ac:dyDescent="0.25">
      <c r="A346" s="6">
        <v>1509.79</v>
      </c>
      <c r="B346" s="6">
        <v>-7.28416</v>
      </c>
      <c r="E346" s="6">
        <v>1509.79</v>
      </c>
      <c r="F346" s="6">
        <v>-73.488600000000005</v>
      </c>
      <c r="G346" s="7">
        <v>3621.81</v>
      </c>
      <c r="H346" s="7">
        <v>18.772300000000001</v>
      </c>
    </row>
    <row r="347" spans="1:8" x14ac:dyDescent="0.25">
      <c r="A347" s="6">
        <v>1508.92</v>
      </c>
      <c r="B347" s="6">
        <v>-4.7626900000000001</v>
      </c>
      <c r="E347" s="6">
        <v>1508.92</v>
      </c>
      <c r="F347" s="6">
        <v>-69.290400000000005</v>
      </c>
      <c r="G347" s="7">
        <v>3621.28</v>
      </c>
      <c r="H347" s="7">
        <v>32.846600000000002</v>
      </c>
    </row>
    <row r="348" spans="1:8" x14ac:dyDescent="0.25">
      <c r="A348" s="6">
        <v>1508.05</v>
      </c>
      <c r="B348" s="6">
        <v>20.5289</v>
      </c>
      <c r="E348" s="6">
        <v>1508.05</v>
      </c>
      <c r="F348" s="6">
        <v>-101.056</v>
      </c>
      <c r="G348" s="7">
        <v>3620.75</v>
      </c>
      <c r="H348" s="7">
        <v>65.683700000000002</v>
      </c>
    </row>
    <row r="349" spans="1:8" x14ac:dyDescent="0.25">
      <c r="A349" s="6">
        <v>1507.18</v>
      </c>
      <c r="B349" s="6">
        <v>19.256599999999999</v>
      </c>
      <c r="E349" s="6">
        <v>1507.18</v>
      </c>
      <c r="F349" s="6">
        <v>-114.372</v>
      </c>
      <c r="G349" s="7">
        <v>3620.22</v>
      </c>
      <c r="H349" s="7">
        <v>56.292000000000002</v>
      </c>
    </row>
    <row r="350" spans="1:8" x14ac:dyDescent="0.25">
      <c r="A350" s="6">
        <v>1506.31</v>
      </c>
      <c r="B350" s="6">
        <v>-2.8995600000000001</v>
      </c>
      <c r="E350" s="6">
        <v>1506.31</v>
      </c>
      <c r="F350" s="6">
        <v>-112.688</v>
      </c>
      <c r="G350" s="7">
        <v>3619.68</v>
      </c>
      <c r="H350" s="7">
        <v>42.212800000000001</v>
      </c>
    </row>
    <row r="351" spans="1:8" x14ac:dyDescent="0.25">
      <c r="A351" s="6">
        <v>1505.44</v>
      </c>
      <c r="B351" s="6">
        <v>-11.203099999999999</v>
      </c>
      <c r="E351" s="6">
        <v>1505.44</v>
      </c>
      <c r="F351" s="6">
        <v>-96.138000000000005</v>
      </c>
      <c r="G351" s="7">
        <v>3619.15</v>
      </c>
      <c r="H351" s="7">
        <v>46.896299999999997</v>
      </c>
    </row>
    <row r="352" spans="1:8" x14ac:dyDescent="0.25">
      <c r="A352" s="6">
        <v>1504.57</v>
      </c>
      <c r="B352" s="6">
        <v>-2.5606399999999998</v>
      </c>
      <c r="E352" s="6">
        <v>1504.57</v>
      </c>
      <c r="F352" s="6">
        <v>-102.938</v>
      </c>
      <c r="G352" s="7">
        <v>3618.62</v>
      </c>
      <c r="H352" s="7">
        <v>37.511499999999998</v>
      </c>
    </row>
    <row r="353" spans="1:8" x14ac:dyDescent="0.25">
      <c r="A353" s="6">
        <v>1503.7</v>
      </c>
      <c r="B353" s="6">
        <v>5.2393900000000002</v>
      </c>
      <c r="E353" s="6">
        <v>1503.7</v>
      </c>
      <c r="F353" s="6">
        <v>-99.047700000000006</v>
      </c>
      <c r="G353" s="7">
        <v>3618.08</v>
      </c>
      <c r="H353" s="7">
        <v>56.259099999999997</v>
      </c>
    </row>
    <row r="354" spans="1:8" x14ac:dyDescent="0.25">
      <c r="A354" s="6">
        <v>1502.83</v>
      </c>
      <c r="B354" s="6">
        <v>2.28003</v>
      </c>
      <c r="E354" s="6">
        <v>1502.83</v>
      </c>
      <c r="F354" s="6">
        <v>-77.9375</v>
      </c>
      <c r="G354" s="7">
        <v>3617.55</v>
      </c>
      <c r="H354" s="7">
        <v>37.500500000000002</v>
      </c>
    </row>
    <row r="355" spans="1:8" x14ac:dyDescent="0.25">
      <c r="A355" s="6">
        <v>1501.96</v>
      </c>
      <c r="B355" s="6">
        <v>7.6317199999999996</v>
      </c>
      <c r="E355" s="6">
        <v>1501.96</v>
      </c>
      <c r="F355" s="6">
        <v>-78.654399999999995</v>
      </c>
      <c r="G355" s="7">
        <v>3617.02</v>
      </c>
      <c r="H355" s="7">
        <v>60.929499999999997</v>
      </c>
    </row>
    <row r="356" spans="1:8" x14ac:dyDescent="0.25">
      <c r="A356" s="6">
        <v>1501.09</v>
      </c>
      <c r="B356" s="6">
        <v>22.940999999999999</v>
      </c>
      <c r="E356" s="6">
        <v>1501.09</v>
      </c>
      <c r="F356" s="6">
        <v>-100.045</v>
      </c>
      <c r="G356" s="7">
        <v>3616.48</v>
      </c>
      <c r="H356" s="7">
        <v>51.548099999999998</v>
      </c>
    </row>
    <row r="357" spans="1:8" x14ac:dyDescent="0.25">
      <c r="A357" s="6">
        <v>1500.22</v>
      </c>
      <c r="B357" s="6">
        <v>8.4666999999999994</v>
      </c>
      <c r="E357" s="6">
        <v>1500.22</v>
      </c>
      <c r="F357" s="6">
        <v>-76.759399999999999</v>
      </c>
      <c r="G357" s="7">
        <v>3615.95</v>
      </c>
      <c r="H357" s="7">
        <v>46.8551</v>
      </c>
    </row>
    <row r="358" spans="1:8" x14ac:dyDescent="0.25">
      <c r="A358" s="6">
        <v>1499.35</v>
      </c>
      <c r="B358" s="6">
        <v>-25.758500000000002</v>
      </c>
      <c r="E358" s="6">
        <v>1499.35</v>
      </c>
      <c r="F358" s="6">
        <v>-67.996300000000005</v>
      </c>
      <c r="G358" s="7">
        <v>3615.42</v>
      </c>
      <c r="H358" s="7">
        <v>28.108899999999998</v>
      </c>
    </row>
    <row r="359" spans="1:8" x14ac:dyDescent="0.25">
      <c r="A359" s="6">
        <v>1498.48</v>
      </c>
      <c r="B359" s="6">
        <v>-36.332999999999998</v>
      </c>
      <c r="E359" s="6">
        <v>1498.48</v>
      </c>
      <c r="F359" s="6">
        <v>-74.391400000000004</v>
      </c>
      <c r="G359" s="7">
        <v>3614.88</v>
      </c>
      <c r="H359" s="7">
        <v>37.473100000000002</v>
      </c>
    </row>
    <row r="360" spans="1:8" x14ac:dyDescent="0.25">
      <c r="A360" s="6">
        <v>1497.61</v>
      </c>
      <c r="B360" s="6">
        <v>-24.341100000000001</v>
      </c>
      <c r="E360" s="6">
        <v>1497.61</v>
      </c>
      <c r="F360" s="6">
        <v>-73.940399999999997</v>
      </c>
      <c r="G360" s="7">
        <v>3614.35</v>
      </c>
      <c r="H360" s="7">
        <v>70.2517</v>
      </c>
    </row>
    <row r="361" spans="1:8" x14ac:dyDescent="0.25">
      <c r="A361" s="6">
        <v>1496.73</v>
      </c>
      <c r="B361" s="6">
        <v>-5.46685</v>
      </c>
      <c r="E361" s="6">
        <v>1496.73</v>
      </c>
      <c r="F361" s="6">
        <v>-79.520899999999997</v>
      </c>
      <c r="G361" s="7">
        <v>3613.81</v>
      </c>
      <c r="H361" s="7">
        <v>46.827599999999997</v>
      </c>
    </row>
    <row r="362" spans="1:8" x14ac:dyDescent="0.25">
      <c r="A362" s="6">
        <v>1495.86</v>
      </c>
      <c r="B362" s="6">
        <v>0.69938999999999996</v>
      </c>
      <c r="E362" s="6">
        <v>1495.86</v>
      </c>
      <c r="F362" s="6">
        <v>-93.686199999999999</v>
      </c>
      <c r="G362" s="7">
        <v>3613.28</v>
      </c>
      <c r="H362" s="7">
        <v>23.410399999999999</v>
      </c>
    </row>
    <row r="363" spans="1:8" x14ac:dyDescent="0.25">
      <c r="A363" s="6">
        <v>1494.99</v>
      </c>
      <c r="B363" s="6">
        <v>32.338500000000003</v>
      </c>
      <c r="E363" s="6">
        <v>1494.99</v>
      </c>
      <c r="F363" s="6">
        <v>-115.98699999999999</v>
      </c>
      <c r="G363" s="7">
        <v>3612.75</v>
      </c>
      <c r="H363" s="7">
        <v>46.813899999999997</v>
      </c>
    </row>
    <row r="364" spans="1:8" x14ac:dyDescent="0.25">
      <c r="A364" s="6">
        <v>1494.12</v>
      </c>
      <c r="B364" s="6">
        <v>27.261500000000002</v>
      </c>
      <c r="E364" s="6">
        <v>1494.12</v>
      </c>
      <c r="F364" s="6">
        <v>-122.077</v>
      </c>
      <c r="G364" s="7">
        <v>3612.21</v>
      </c>
      <c r="H364" s="7">
        <v>60.8491</v>
      </c>
    </row>
    <row r="365" spans="1:8" x14ac:dyDescent="0.25">
      <c r="A365" s="6">
        <v>1493.25</v>
      </c>
      <c r="B365" s="6">
        <v>14.729100000000001</v>
      </c>
      <c r="E365" s="6">
        <v>1493.25</v>
      </c>
      <c r="F365" s="6">
        <v>-101.20099999999999</v>
      </c>
      <c r="G365" s="7">
        <v>3611.68</v>
      </c>
      <c r="H365" s="7">
        <v>32.760100000000001</v>
      </c>
    </row>
    <row r="366" spans="1:8" x14ac:dyDescent="0.25">
      <c r="A366" s="6">
        <v>1492.37</v>
      </c>
      <c r="B366" s="6">
        <v>-1.4784900000000001</v>
      </c>
      <c r="E366" s="6">
        <v>1492.37</v>
      </c>
      <c r="F366" s="6">
        <v>-69.4345</v>
      </c>
      <c r="G366" s="7">
        <v>3611.14</v>
      </c>
      <c r="H366" s="7">
        <v>51.4726</v>
      </c>
    </row>
    <row r="367" spans="1:8" x14ac:dyDescent="0.25">
      <c r="A367" s="6">
        <v>1491.5</v>
      </c>
      <c r="B367" s="6">
        <v>-12.315099999999999</v>
      </c>
      <c r="E367" s="6">
        <v>1491.5</v>
      </c>
      <c r="F367" s="6">
        <v>-53.414099999999998</v>
      </c>
      <c r="G367" s="7">
        <v>3610.61</v>
      </c>
      <c r="H367" s="7">
        <v>18.714600000000001</v>
      </c>
    </row>
    <row r="368" spans="1:8" x14ac:dyDescent="0.25">
      <c r="A368" s="6">
        <v>1490.63</v>
      </c>
      <c r="B368" s="6">
        <v>-7.5738200000000004</v>
      </c>
      <c r="E368" s="6">
        <v>1490.63</v>
      </c>
      <c r="F368" s="6">
        <v>-14.0907</v>
      </c>
      <c r="G368" s="7">
        <v>3610.07</v>
      </c>
      <c r="H368" s="7">
        <v>32.745699999999999</v>
      </c>
    </row>
    <row r="369" spans="1:8" x14ac:dyDescent="0.25">
      <c r="A369" s="6">
        <v>1489.76</v>
      </c>
      <c r="B369" s="6">
        <v>-12.9594</v>
      </c>
      <c r="E369" s="6">
        <v>1489.76</v>
      </c>
      <c r="F369" s="6">
        <v>-5.7513399999999999</v>
      </c>
      <c r="G369" s="7">
        <v>3609.54</v>
      </c>
      <c r="H369" s="7">
        <v>46.7727</v>
      </c>
    </row>
    <row r="370" spans="1:8" x14ac:dyDescent="0.25">
      <c r="A370" s="6">
        <v>1488.89</v>
      </c>
      <c r="B370" s="6">
        <v>-20.2789</v>
      </c>
      <c r="E370" s="6">
        <v>1488.89</v>
      </c>
      <c r="F370" s="6">
        <v>-13.8309</v>
      </c>
      <c r="G370" s="7">
        <v>3609.01</v>
      </c>
      <c r="H370" s="7">
        <v>37.412700000000001</v>
      </c>
    </row>
    <row r="371" spans="1:8" x14ac:dyDescent="0.25">
      <c r="A371" s="6">
        <v>1488.01</v>
      </c>
      <c r="B371" s="6">
        <v>-18.413399999999999</v>
      </c>
      <c r="E371" s="6">
        <v>1488.01</v>
      </c>
      <c r="F371" s="6">
        <v>-36.903399999999998</v>
      </c>
      <c r="G371" s="7">
        <v>3608.47</v>
      </c>
      <c r="H371" s="7">
        <v>42.083100000000002</v>
      </c>
    </row>
    <row r="372" spans="1:8" x14ac:dyDescent="0.25">
      <c r="A372" s="6">
        <v>1487.14</v>
      </c>
      <c r="B372" s="6">
        <v>-41.1723</v>
      </c>
      <c r="E372" s="6">
        <v>1487.14</v>
      </c>
      <c r="F372" s="6">
        <v>-50.837800000000001</v>
      </c>
      <c r="G372" s="7">
        <v>3607.94</v>
      </c>
      <c r="H372" s="7">
        <v>70.128299999999996</v>
      </c>
    </row>
    <row r="373" spans="1:8" x14ac:dyDescent="0.25">
      <c r="A373" s="6">
        <v>1486.27</v>
      </c>
      <c r="B373" s="6">
        <v>-42.143900000000002</v>
      </c>
      <c r="E373" s="6">
        <v>1486.27</v>
      </c>
      <c r="F373" s="6">
        <v>-55.102699999999999</v>
      </c>
      <c r="G373" s="7">
        <v>3607.4</v>
      </c>
      <c r="H373" s="7">
        <v>46.7453</v>
      </c>
    </row>
    <row r="374" spans="1:8" x14ac:dyDescent="0.25">
      <c r="A374" s="6">
        <v>1485.39</v>
      </c>
      <c r="B374" s="6">
        <v>-32.177599999999998</v>
      </c>
      <c r="E374" s="6">
        <v>1485.39</v>
      </c>
      <c r="F374" s="6">
        <v>-50.5762</v>
      </c>
      <c r="G374" s="7">
        <v>3606.87</v>
      </c>
      <c r="H374" s="7">
        <v>28.043099999999999</v>
      </c>
    </row>
    <row r="375" spans="1:8" x14ac:dyDescent="0.25">
      <c r="A375" s="6">
        <v>1484.52</v>
      </c>
      <c r="B375" s="6">
        <v>-26.744299999999999</v>
      </c>
      <c r="E375" s="6">
        <v>1484.52</v>
      </c>
      <c r="F375" s="6">
        <v>-61.060499999999998</v>
      </c>
      <c r="G375" s="7">
        <v>3606.33</v>
      </c>
      <c r="H375" s="7">
        <v>42.058500000000002</v>
      </c>
    </row>
    <row r="376" spans="1:8" x14ac:dyDescent="0.25">
      <c r="A376" s="6">
        <v>1483.65</v>
      </c>
      <c r="B376" s="6">
        <v>-14.240600000000001</v>
      </c>
      <c r="E376" s="6">
        <v>1483.65</v>
      </c>
      <c r="F376" s="6">
        <v>-57.345399999999998</v>
      </c>
      <c r="G376" s="7">
        <v>3605.8</v>
      </c>
      <c r="H376" s="7">
        <v>51.397199999999998</v>
      </c>
    </row>
    <row r="377" spans="1:8" x14ac:dyDescent="0.25">
      <c r="A377" s="6">
        <v>1482.77</v>
      </c>
      <c r="B377" s="6">
        <v>-3.8227500000000001</v>
      </c>
      <c r="E377" s="6">
        <v>1482.77</v>
      </c>
      <c r="F377" s="6">
        <v>-44.603700000000003</v>
      </c>
      <c r="G377" s="7">
        <v>3605.26</v>
      </c>
      <c r="H377" s="7">
        <v>88.763999999999996</v>
      </c>
    </row>
    <row r="378" spans="1:8" x14ac:dyDescent="0.25">
      <c r="A378" s="6">
        <v>1481.9</v>
      </c>
      <c r="B378" s="6">
        <v>-6.7318899999999999</v>
      </c>
      <c r="E378" s="6">
        <v>1481.9</v>
      </c>
      <c r="F378" s="6">
        <v>-41.607100000000003</v>
      </c>
      <c r="G378" s="7">
        <v>3604.73</v>
      </c>
      <c r="H378" s="7">
        <v>51.382199999999997</v>
      </c>
    </row>
    <row r="379" spans="1:8" x14ac:dyDescent="0.25">
      <c r="A379" s="6">
        <v>1481.02</v>
      </c>
      <c r="B379" s="6">
        <v>8.7463099999999994</v>
      </c>
      <c r="E379" s="6">
        <v>1481.02</v>
      </c>
      <c r="F379" s="6">
        <v>-27.232700000000001</v>
      </c>
      <c r="G379" s="7">
        <v>3604.19</v>
      </c>
      <c r="H379" s="7">
        <v>65.385900000000007</v>
      </c>
    </row>
    <row r="380" spans="1:8" x14ac:dyDescent="0.25">
      <c r="A380" s="6">
        <v>1480.15</v>
      </c>
      <c r="B380" s="6">
        <v>11.150399999999999</v>
      </c>
      <c r="E380" s="6">
        <v>1480.15</v>
      </c>
      <c r="F380" s="6">
        <v>-16.375900000000001</v>
      </c>
      <c r="G380" s="7">
        <v>3603.66</v>
      </c>
      <c r="H380" s="7">
        <v>60.706600000000002</v>
      </c>
    </row>
    <row r="381" spans="1:8" x14ac:dyDescent="0.25">
      <c r="A381" s="6">
        <v>1479.28</v>
      </c>
      <c r="B381" s="6">
        <v>13.6785</v>
      </c>
      <c r="E381" s="6">
        <v>1479.28</v>
      </c>
      <c r="F381" s="6">
        <v>-13.217599999999999</v>
      </c>
      <c r="G381" s="7">
        <v>3603.12</v>
      </c>
      <c r="H381" s="7">
        <v>70.035799999999995</v>
      </c>
    </row>
    <row r="382" spans="1:8" x14ac:dyDescent="0.25">
      <c r="A382" s="6">
        <v>1478.4</v>
      </c>
      <c r="B382" s="6">
        <v>8.9915699999999994</v>
      </c>
      <c r="E382" s="6">
        <v>1478.4</v>
      </c>
      <c r="F382" s="6">
        <v>-28.4603</v>
      </c>
      <c r="G382" s="7">
        <v>3602.58</v>
      </c>
      <c r="H382" s="7">
        <v>56.020400000000002</v>
      </c>
    </row>
    <row r="383" spans="1:8" x14ac:dyDescent="0.25">
      <c r="A383" s="6">
        <v>1477.53</v>
      </c>
      <c r="B383" s="6">
        <v>1.5367500000000001</v>
      </c>
      <c r="E383" s="6">
        <v>1477.53</v>
      </c>
      <c r="F383" s="6">
        <v>-65.473699999999994</v>
      </c>
      <c r="G383" s="7">
        <v>3602.05</v>
      </c>
      <c r="H383" s="7">
        <v>70.015199999999993</v>
      </c>
    </row>
    <row r="384" spans="1:8" x14ac:dyDescent="0.25">
      <c r="A384" s="6">
        <v>1476.65</v>
      </c>
      <c r="B384" s="6">
        <v>-19.9053</v>
      </c>
      <c r="E384" s="6">
        <v>1476.65</v>
      </c>
      <c r="F384" s="6">
        <v>-99.3566</v>
      </c>
      <c r="G384" s="7">
        <v>3601.51</v>
      </c>
      <c r="H384" s="7">
        <v>60.670999999999999</v>
      </c>
    </row>
    <row r="385" spans="1:8" x14ac:dyDescent="0.25">
      <c r="A385" s="6">
        <v>1475.78</v>
      </c>
      <c r="B385" s="6">
        <v>-25.345300000000002</v>
      </c>
      <c r="E385" s="6">
        <v>1475.78</v>
      </c>
      <c r="F385" s="6">
        <v>-95.977900000000005</v>
      </c>
      <c r="G385" s="7">
        <v>3600.98</v>
      </c>
      <c r="H385" s="7">
        <v>60.662100000000002</v>
      </c>
    </row>
    <row r="386" spans="1:8" x14ac:dyDescent="0.25">
      <c r="A386" s="6">
        <v>1474.9</v>
      </c>
      <c r="B386" s="6">
        <v>-35.507399999999997</v>
      </c>
      <c r="E386" s="6">
        <v>1474.9</v>
      </c>
      <c r="F386" s="6">
        <v>-98.016300000000001</v>
      </c>
      <c r="G386" s="7">
        <v>3600.44</v>
      </c>
      <c r="H386" s="7">
        <v>41.990600000000001</v>
      </c>
    </row>
    <row r="387" spans="1:8" x14ac:dyDescent="0.25">
      <c r="A387" s="6">
        <v>1474.03</v>
      </c>
      <c r="B387" s="6">
        <v>-19.506900000000002</v>
      </c>
      <c r="E387" s="6">
        <v>1474.03</v>
      </c>
      <c r="F387" s="6">
        <v>-72.492800000000003</v>
      </c>
      <c r="G387" s="7">
        <v>3599.91</v>
      </c>
      <c r="H387" s="7">
        <v>32.654600000000002</v>
      </c>
    </row>
    <row r="388" spans="1:8" x14ac:dyDescent="0.25">
      <c r="A388" s="6">
        <v>1473.15</v>
      </c>
      <c r="B388" s="6">
        <v>-18.618600000000001</v>
      </c>
      <c r="E388" s="6">
        <v>1473.15</v>
      </c>
      <c r="F388" s="6">
        <v>-45.1616</v>
      </c>
      <c r="G388" s="7">
        <v>3599.37</v>
      </c>
      <c r="H388" s="7">
        <v>74.628100000000003</v>
      </c>
    </row>
    <row r="389" spans="1:8" x14ac:dyDescent="0.25">
      <c r="A389" s="6">
        <v>1472.28</v>
      </c>
      <c r="B389" s="6">
        <v>-9.1638400000000004</v>
      </c>
      <c r="E389" s="6">
        <v>1472.28</v>
      </c>
      <c r="F389" s="6">
        <v>-26.213899999999999</v>
      </c>
      <c r="G389" s="7">
        <v>3598.83</v>
      </c>
      <c r="H389" s="7">
        <v>51.299300000000002</v>
      </c>
    </row>
    <row r="390" spans="1:8" x14ac:dyDescent="0.25">
      <c r="A390" s="6">
        <v>1471.4</v>
      </c>
      <c r="B390" s="6">
        <v>-20.448799999999999</v>
      </c>
      <c r="E390" s="6">
        <v>1471.4</v>
      </c>
      <c r="F390" s="6">
        <v>-22.755199999999999</v>
      </c>
      <c r="G390" s="7">
        <v>3598.3</v>
      </c>
      <c r="H390" s="7">
        <v>60.617600000000003</v>
      </c>
    </row>
    <row r="391" spans="1:8" x14ac:dyDescent="0.25">
      <c r="A391" s="6">
        <v>1470.52</v>
      </c>
      <c r="B391" s="6">
        <v>-32.5032</v>
      </c>
      <c r="E391" s="6">
        <v>1470.52</v>
      </c>
      <c r="F391" s="6">
        <v>-42.1145</v>
      </c>
      <c r="G391" s="7">
        <v>3597.76</v>
      </c>
      <c r="H391" s="7">
        <v>37.297600000000003</v>
      </c>
    </row>
    <row r="392" spans="1:8" x14ac:dyDescent="0.25">
      <c r="A392" s="6">
        <v>1469.65</v>
      </c>
      <c r="B392" s="6">
        <v>-48.700299999999999</v>
      </c>
      <c r="E392" s="6">
        <v>1469.65</v>
      </c>
      <c r="F392" s="6">
        <v>-37.413699999999999</v>
      </c>
      <c r="G392" s="7">
        <v>3597.22</v>
      </c>
      <c r="H392" s="7">
        <v>60.599800000000002</v>
      </c>
    </row>
    <row r="393" spans="1:8" x14ac:dyDescent="0.25">
      <c r="A393" s="6">
        <v>1468.77</v>
      </c>
      <c r="B393" s="6">
        <v>-56.502000000000002</v>
      </c>
      <c r="E393" s="6">
        <v>1468.77</v>
      </c>
      <c r="F393" s="6">
        <v>-24.704000000000001</v>
      </c>
      <c r="G393" s="7">
        <v>3596.69</v>
      </c>
      <c r="H393" s="7">
        <v>55.930100000000003</v>
      </c>
    </row>
    <row r="394" spans="1:8" x14ac:dyDescent="0.25">
      <c r="A394" s="6">
        <v>1467.9</v>
      </c>
      <c r="B394" s="6">
        <v>-60.036299999999997</v>
      </c>
      <c r="E394" s="6">
        <v>1467.9</v>
      </c>
      <c r="F394" s="6">
        <v>-28.494800000000001</v>
      </c>
      <c r="G394" s="7">
        <v>3596.15</v>
      </c>
      <c r="H394" s="7">
        <v>55.921799999999998</v>
      </c>
    </row>
    <row r="395" spans="1:8" x14ac:dyDescent="0.25">
      <c r="A395" s="6">
        <v>1467.02</v>
      </c>
      <c r="B395" s="6">
        <v>-52.780999999999999</v>
      </c>
      <c r="E395" s="6">
        <v>1467.02</v>
      </c>
      <c r="F395" s="6">
        <v>-45.872700000000002</v>
      </c>
      <c r="G395" s="7">
        <v>3595.62</v>
      </c>
      <c r="H395" s="7">
        <v>23.2974</v>
      </c>
    </row>
    <row r="396" spans="1:8" x14ac:dyDescent="0.25">
      <c r="A396" s="6">
        <v>1466.14</v>
      </c>
      <c r="B396" s="6">
        <v>-51.770099999999999</v>
      </c>
      <c r="E396" s="6">
        <v>1466.14</v>
      </c>
      <c r="F396" s="6">
        <v>-31.9679</v>
      </c>
      <c r="G396" s="7">
        <v>3595.08</v>
      </c>
      <c r="H396" s="7">
        <v>55.9054</v>
      </c>
    </row>
    <row r="397" spans="1:8" x14ac:dyDescent="0.25">
      <c r="A397" s="6">
        <v>1465.27</v>
      </c>
      <c r="B397" s="6">
        <v>-29.306699999999999</v>
      </c>
      <c r="E397" s="6">
        <v>1465.27</v>
      </c>
      <c r="F397" s="6">
        <v>-32.659599999999998</v>
      </c>
      <c r="G397" s="7">
        <v>3594.54</v>
      </c>
      <c r="H397" s="7">
        <v>69.871499999999997</v>
      </c>
    </row>
    <row r="398" spans="1:8" x14ac:dyDescent="0.25">
      <c r="A398" s="6">
        <v>1464.39</v>
      </c>
      <c r="B398" s="6">
        <v>-28.013500000000001</v>
      </c>
      <c r="E398" s="6">
        <v>1464.39</v>
      </c>
      <c r="F398" s="6">
        <v>-40.7029</v>
      </c>
      <c r="G398" s="7">
        <v>3594.01</v>
      </c>
      <c r="H398" s="7">
        <v>41.916800000000002</v>
      </c>
    </row>
    <row r="399" spans="1:8" x14ac:dyDescent="0.25">
      <c r="A399" s="6">
        <v>1463.51</v>
      </c>
      <c r="B399" s="6">
        <v>-30.3825</v>
      </c>
      <c r="E399" s="6">
        <v>1463.51</v>
      </c>
      <c r="F399" s="6">
        <v>-62.627099999999999</v>
      </c>
      <c r="G399" s="7">
        <v>3593.47</v>
      </c>
      <c r="H399" s="7">
        <v>69.850999999999999</v>
      </c>
    </row>
    <row r="400" spans="1:8" x14ac:dyDescent="0.25">
      <c r="A400" s="6">
        <v>1462.63</v>
      </c>
      <c r="B400" s="6">
        <v>-35.861499999999999</v>
      </c>
      <c r="E400" s="6">
        <v>1462.63</v>
      </c>
      <c r="F400" s="6">
        <v>-47.738999999999997</v>
      </c>
      <c r="G400" s="7">
        <v>3592.93</v>
      </c>
      <c r="H400" s="7">
        <v>83.808899999999994</v>
      </c>
    </row>
    <row r="401" spans="1:8" x14ac:dyDescent="0.25">
      <c r="A401" s="6">
        <v>1461.76</v>
      </c>
      <c r="B401" s="6">
        <v>-41.1404</v>
      </c>
      <c r="E401" s="6">
        <v>1461.76</v>
      </c>
      <c r="F401" s="6">
        <v>-58.9544</v>
      </c>
      <c r="G401" s="7">
        <v>3592.39</v>
      </c>
      <c r="H401" s="7">
        <v>83.796599999999998</v>
      </c>
    </row>
    <row r="402" spans="1:8" x14ac:dyDescent="0.25">
      <c r="A402" s="6">
        <v>1460.88</v>
      </c>
      <c r="B402" s="6">
        <v>-30.198899999999998</v>
      </c>
      <c r="E402" s="6">
        <v>1460.88</v>
      </c>
      <c r="F402" s="6">
        <v>-48.405799999999999</v>
      </c>
      <c r="G402" s="7">
        <v>3591.86</v>
      </c>
      <c r="H402" s="7">
        <v>69.820300000000003</v>
      </c>
    </row>
    <row r="403" spans="1:8" x14ac:dyDescent="0.25">
      <c r="A403" s="6">
        <v>1460</v>
      </c>
      <c r="B403" s="6">
        <v>-35.144799999999996</v>
      </c>
      <c r="E403" s="6">
        <v>1460</v>
      </c>
      <c r="F403" s="6">
        <v>-45.1997</v>
      </c>
      <c r="G403" s="7">
        <v>3591.32</v>
      </c>
      <c r="H403" s="7">
        <v>27.923999999999999</v>
      </c>
    </row>
    <row r="404" spans="1:8" x14ac:dyDescent="0.25">
      <c r="A404" s="6">
        <v>1459.12</v>
      </c>
      <c r="B404" s="6">
        <v>-17.535399999999999</v>
      </c>
      <c r="E404" s="6">
        <v>1459.12</v>
      </c>
      <c r="F404" s="6">
        <v>-14.412800000000001</v>
      </c>
      <c r="G404" s="7">
        <v>3590.78</v>
      </c>
      <c r="H404" s="7">
        <v>32.5732</v>
      </c>
    </row>
    <row r="405" spans="1:8" x14ac:dyDescent="0.25">
      <c r="A405" s="6">
        <v>1458.25</v>
      </c>
      <c r="B405" s="6">
        <v>-24.412299999999998</v>
      </c>
      <c r="E405" s="6">
        <v>1458.25</v>
      </c>
      <c r="F405" s="6">
        <v>-1.7464999999999999</v>
      </c>
      <c r="G405" s="7">
        <v>3590.25</v>
      </c>
      <c r="H405" s="7">
        <v>18.610499999999998</v>
      </c>
    </row>
    <row r="406" spans="1:8" x14ac:dyDescent="0.25">
      <c r="A406" s="6">
        <v>1457.37</v>
      </c>
      <c r="B406" s="6">
        <v>-23.942</v>
      </c>
      <c r="E406" s="6">
        <v>1457.37</v>
      </c>
      <c r="F406" s="6">
        <v>13.885300000000001</v>
      </c>
      <c r="G406" s="7">
        <v>3589.71</v>
      </c>
      <c r="H406" s="7">
        <v>65.127300000000005</v>
      </c>
    </row>
    <row r="407" spans="1:8" x14ac:dyDescent="0.25">
      <c r="A407" s="6">
        <v>1456.49</v>
      </c>
      <c r="B407" s="6">
        <v>-14.4345</v>
      </c>
      <c r="E407" s="6">
        <v>1456.49</v>
      </c>
      <c r="F407" s="6">
        <v>6.1440299999999999</v>
      </c>
      <c r="G407" s="7">
        <v>3589.17</v>
      </c>
      <c r="H407" s="7">
        <v>41.861400000000003</v>
      </c>
    </row>
    <row r="408" spans="1:8" x14ac:dyDescent="0.25">
      <c r="A408" s="6">
        <v>1455.61</v>
      </c>
      <c r="B408" s="6">
        <v>-25.5579</v>
      </c>
      <c r="E408" s="6">
        <v>1455.61</v>
      </c>
      <c r="F408" s="6">
        <v>20.548300000000001</v>
      </c>
      <c r="G408" s="7">
        <v>3588.63</v>
      </c>
      <c r="H408" s="7">
        <v>60.457599999999999</v>
      </c>
    </row>
    <row r="409" spans="1:8" x14ac:dyDescent="0.25">
      <c r="A409" s="6">
        <v>1454.73</v>
      </c>
      <c r="B409" s="6">
        <v>-31.078199999999999</v>
      </c>
      <c r="E409" s="6">
        <v>1454.73</v>
      </c>
      <c r="F409" s="6">
        <v>7.4307600000000003</v>
      </c>
      <c r="G409" s="7">
        <v>3588.1</v>
      </c>
      <c r="H409" s="7">
        <v>27.8994</v>
      </c>
    </row>
    <row r="410" spans="1:8" x14ac:dyDescent="0.25">
      <c r="A410" s="6">
        <v>1453.85</v>
      </c>
      <c r="B410" s="6">
        <v>-16.479399999999998</v>
      </c>
      <c r="E410" s="6">
        <v>1453.85</v>
      </c>
      <c r="F410" s="6">
        <v>15.0022</v>
      </c>
      <c r="G410" s="7">
        <v>3587.56</v>
      </c>
      <c r="H410" s="7">
        <v>9.2984399999999994</v>
      </c>
    </row>
    <row r="411" spans="1:8" x14ac:dyDescent="0.25">
      <c r="A411" s="6">
        <v>1452.98</v>
      </c>
      <c r="B411" s="6">
        <v>-14.2043</v>
      </c>
      <c r="E411" s="6">
        <v>1452.98</v>
      </c>
      <c r="F411" s="6">
        <v>24.1798</v>
      </c>
      <c r="G411" s="7">
        <v>3587.02</v>
      </c>
      <c r="H411" s="7">
        <v>46.485399999999998</v>
      </c>
    </row>
    <row r="412" spans="1:8" x14ac:dyDescent="0.25">
      <c r="A412" s="6">
        <v>1452.1</v>
      </c>
      <c r="B412" s="6">
        <v>2.9081199999999998</v>
      </c>
      <c r="E412" s="6">
        <v>1452.1</v>
      </c>
      <c r="F412" s="6">
        <v>8.4806600000000003</v>
      </c>
      <c r="G412" s="7">
        <v>3586.48</v>
      </c>
      <c r="H412" s="7">
        <v>27.8871</v>
      </c>
    </row>
    <row r="413" spans="1:8" x14ac:dyDescent="0.25">
      <c r="A413" s="6">
        <v>1451.22</v>
      </c>
      <c r="B413" s="6">
        <v>2.5225200000000001</v>
      </c>
      <c r="E413" s="6">
        <v>1451.22</v>
      </c>
      <c r="F413" s="6">
        <v>-5.6000800000000002</v>
      </c>
      <c r="G413" s="7">
        <v>3585.94</v>
      </c>
      <c r="H413" s="7">
        <v>74.354799999999997</v>
      </c>
    </row>
    <row r="414" spans="1:8" x14ac:dyDescent="0.25">
      <c r="A414" s="6">
        <v>1450.34</v>
      </c>
      <c r="B414" s="6">
        <v>8.5904699999999998</v>
      </c>
      <c r="E414" s="6">
        <v>1450.34</v>
      </c>
      <c r="F414" s="6">
        <v>-1.4009199999999999</v>
      </c>
      <c r="G414" s="7">
        <v>3585.41</v>
      </c>
      <c r="H414" s="7">
        <v>32.525399999999998</v>
      </c>
    </row>
    <row r="415" spans="1:8" x14ac:dyDescent="0.25">
      <c r="A415" s="6">
        <v>1449.46</v>
      </c>
      <c r="B415" s="6">
        <v>31.280899999999999</v>
      </c>
      <c r="E415" s="6">
        <v>1449.46</v>
      </c>
      <c r="F415" s="6">
        <v>-10.212400000000001</v>
      </c>
      <c r="G415" s="7">
        <v>3584.87</v>
      </c>
      <c r="H415" s="7">
        <v>97.561999999999998</v>
      </c>
    </row>
    <row r="416" spans="1:8" x14ac:dyDescent="0.25">
      <c r="A416" s="6">
        <v>1448.58</v>
      </c>
      <c r="B416" s="6">
        <v>-7.2224000000000004</v>
      </c>
      <c r="E416" s="6">
        <v>1448.58</v>
      </c>
      <c r="F416" s="6">
        <v>-7.8747999999999996</v>
      </c>
      <c r="G416" s="7">
        <v>3584.33</v>
      </c>
      <c r="H416" s="7">
        <v>46.451300000000003</v>
      </c>
    </row>
    <row r="417" spans="1:8" x14ac:dyDescent="0.25">
      <c r="A417" s="6">
        <v>1447.7</v>
      </c>
      <c r="B417" s="6">
        <v>-44.127400000000002</v>
      </c>
      <c r="E417" s="6">
        <v>1447.7</v>
      </c>
      <c r="F417" s="6">
        <v>-8.91798</v>
      </c>
      <c r="G417" s="7">
        <v>3583.79</v>
      </c>
      <c r="H417" s="7">
        <v>65.022199999999998</v>
      </c>
    </row>
    <row r="418" spans="1:8" x14ac:dyDescent="0.25">
      <c r="A418" s="6">
        <v>1446.82</v>
      </c>
      <c r="B418" s="6">
        <v>-39.277000000000001</v>
      </c>
      <c r="E418" s="6">
        <v>1446.82</v>
      </c>
      <c r="F418" s="6">
        <v>-6.9106699999999996</v>
      </c>
      <c r="G418" s="7">
        <v>3583.25</v>
      </c>
      <c r="H418" s="7">
        <v>74.300200000000004</v>
      </c>
    </row>
    <row r="419" spans="1:8" x14ac:dyDescent="0.25">
      <c r="A419" s="6">
        <v>1445.94</v>
      </c>
      <c r="B419" s="6">
        <v>-52.433900000000001</v>
      </c>
      <c r="E419" s="6">
        <v>1445.94</v>
      </c>
      <c r="F419" s="6">
        <v>32.934399999999997</v>
      </c>
      <c r="G419" s="7">
        <v>3582.71</v>
      </c>
      <c r="H419" s="7">
        <v>97.5047</v>
      </c>
    </row>
    <row r="420" spans="1:8" x14ac:dyDescent="0.25">
      <c r="A420" s="6">
        <v>1445.06</v>
      </c>
      <c r="B420" s="6">
        <v>-47.7498</v>
      </c>
      <c r="E420" s="6">
        <v>1445.06</v>
      </c>
      <c r="F420" s="6">
        <v>32.359099999999998</v>
      </c>
      <c r="G420" s="7">
        <v>3582.18</v>
      </c>
      <c r="H420" s="7">
        <v>97.490300000000005</v>
      </c>
    </row>
    <row r="421" spans="1:8" x14ac:dyDescent="0.25">
      <c r="A421" s="6">
        <v>1444.18</v>
      </c>
      <c r="B421" s="6">
        <v>-39.055</v>
      </c>
      <c r="E421" s="6">
        <v>1444.18</v>
      </c>
      <c r="F421" s="6">
        <v>36.618699999999997</v>
      </c>
      <c r="G421" s="7">
        <v>3581.64</v>
      </c>
      <c r="H421" s="7">
        <v>92.834299999999999</v>
      </c>
    </row>
    <row r="422" spans="1:8" x14ac:dyDescent="0.25">
      <c r="A422" s="6">
        <v>1443.3</v>
      </c>
      <c r="B422" s="6">
        <v>-43.259599999999999</v>
      </c>
      <c r="E422" s="6">
        <v>1443.3</v>
      </c>
      <c r="F422" s="6">
        <v>69.611999999999995</v>
      </c>
      <c r="G422" s="7">
        <v>3581.1</v>
      </c>
      <c r="H422" s="7">
        <v>102.10299999999999</v>
      </c>
    </row>
    <row r="423" spans="1:8" x14ac:dyDescent="0.25">
      <c r="A423" s="6">
        <v>1442.42</v>
      </c>
      <c r="B423" s="6">
        <v>-36.712600000000002</v>
      </c>
      <c r="E423" s="6">
        <v>1442.42</v>
      </c>
      <c r="F423" s="6">
        <v>94.094200000000001</v>
      </c>
      <c r="G423" s="7">
        <v>3580.56</v>
      </c>
      <c r="H423" s="7">
        <v>69.6053</v>
      </c>
    </row>
    <row r="424" spans="1:8" x14ac:dyDescent="0.25">
      <c r="A424" s="6">
        <v>1441.54</v>
      </c>
      <c r="B424" s="6">
        <v>-43.663899999999998</v>
      </c>
      <c r="E424" s="6">
        <v>1441.54</v>
      </c>
      <c r="F424" s="6">
        <v>101.24299999999999</v>
      </c>
      <c r="G424" s="7">
        <v>3580.02</v>
      </c>
      <c r="H424" s="7">
        <v>60.3157</v>
      </c>
    </row>
    <row r="425" spans="1:8" x14ac:dyDescent="0.25">
      <c r="A425" s="6">
        <v>1440.66</v>
      </c>
      <c r="B425" s="6">
        <v>-50.9786</v>
      </c>
      <c r="E425" s="6">
        <v>1440.66</v>
      </c>
      <c r="F425" s="6">
        <v>91.666300000000007</v>
      </c>
      <c r="G425" s="7">
        <v>3579.48</v>
      </c>
      <c r="H425" s="7">
        <v>60.306800000000003</v>
      </c>
    </row>
    <row r="426" spans="1:8" x14ac:dyDescent="0.25">
      <c r="A426" s="6">
        <v>1439.77</v>
      </c>
      <c r="B426" s="6">
        <v>-35.037599999999998</v>
      </c>
      <c r="E426" s="6">
        <v>1439.77</v>
      </c>
      <c r="F426" s="6">
        <v>74.5916</v>
      </c>
      <c r="G426" s="7">
        <v>3578.94</v>
      </c>
      <c r="H426" s="7">
        <v>37.106499999999997</v>
      </c>
    </row>
    <row r="427" spans="1:8" x14ac:dyDescent="0.25">
      <c r="A427" s="6">
        <v>1438.89</v>
      </c>
      <c r="B427" s="6">
        <v>-43.695</v>
      </c>
      <c r="E427" s="6">
        <v>1438.89</v>
      </c>
      <c r="F427" s="6">
        <v>74.958100000000002</v>
      </c>
      <c r="G427" s="7">
        <v>3578.4</v>
      </c>
      <c r="H427" s="7">
        <v>88.114900000000006</v>
      </c>
    </row>
    <row r="428" spans="1:8" x14ac:dyDescent="0.25">
      <c r="A428" s="6">
        <v>1438.01</v>
      </c>
      <c r="B428" s="6">
        <v>-27.104800000000001</v>
      </c>
      <c r="E428" s="6">
        <v>1438.01</v>
      </c>
      <c r="F428" s="6">
        <v>64.932699999999997</v>
      </c>
      <c r="G428" s="7">
        <v>3577.87</v>
      </c>
      <c r="H428" s="7">
        <v>55.643300000000004</v>
      </c>
    </row>
    <row r="429" spans="1:8" x14ac:dyDescent="0.25">
      <c r="A429" s="6">
        <v>1437.13</v>
      </c>
      <c r="B429" s="6">
        <v>-34.1111</v>
      </c>
      <c r="E429" s="6">
        <v>1437.13</v>
      </c>
      <c r="F429" s="6">
        <v>46.321599999999997</v>
      </c>
      <c r="G429" s="7">
        <v>3577.33</v>
      </c>
      <c r="H429" s="7">
        <v>83.452699999999993</v>
      </c>
    </row>
    <row r="430" spans="1:8" x14ac:dyDescent="0.25">
      <c r="A430" s="6">
        <v>1436.25</v>
      </c>
      <c r="B430" s="6">
        <v>-21.490200000000002</v>
      </c>
      <c r="E430" s="6">
        <v>1436.25</v>
      </c>
      <c r="F430" s="6">
        <v>51.705399999999997</v>
      </c>
      <c r="G430" s="7">
        <v>3576.79</v>
      </c>
      <c r="H430" s="7">
        <v>41.720199999999998</v>
      </c>
    </row>
    <row r="431" spans="1:8" x14ac:dyDescent="0.25">
      <c r="A431" s="6">
        <v>1435.37</v>
      </c>
      <c r="B431" s="6">
        <v>-13.3665</v>
      </c>
      <c r="E431" s="6">
        <v>1435.37</v>
      </c>
      <c r="F431" s="6">
        <v>68.078900000000004</v>
      </c>
      <c r="G431" s="7">
        <v>3576.25</v>
      </c>
      <c r="H431" s="7">
        <v>55.6188</v>
      </c>
    </row>
    <row r="432" spans="1:8" x14ac:dyDescent="0.25">
      <c r="A432" s="6">
        <v>1434.48</v>
      </c>
      <c r="B432" s="6">
        <v>6.7024699999999999</v>
      </c>
      <c r="E432" s="6">
        <v>1434.48</v>
      </c>
      <c r="F432" s="6">
        <v>79.702500000000001</v>
      </c>
      <c r="G432" s="7">
        <v>3575.71</v>
      </c>
      <c r="H432" s="7">
        <v>78.781700000000001</v>
      </c>
    </row>
    <row r="433" spans="1:8" x14ac:dyDescent="0.25">
      <c r="A433" s="6">
        <v>1433.6</v>
      </c>
      <c r="B433" s="6">
        <v>9.8651199999999992</v>
      </c>
      <c r="E433" s="6">
        <v>1433.6</v>
      </c>
      <c r="F433" s="6">
        <v>72.633899999999997</v>
      </c>
      <c r="G433" s="7">
        <v>3575.17</v>
      </c>
      <c r="H433" s="7">
        <v>64.869500000000002</v>
      </c>
    </row>
    <row r="434" spans="1:8" x14ac:dyDescent="0.25">
      <c r="A434" s="6">
        <v>1432.72</v>
      </c>
      <c r="B434" s="6">
        <v>-0.30623099999999998</v>
      </c>
      <c r="E434" s="6">
        <v>1432.72</v>
      </c>
      <c r="F434" s="6">
        <v>67.163700000000006</v>
      </c>
      <c r="G434" s="7">
        <v>3574.63</v>
      </c>
      <c r="H434" s="7">
        <v>55.594299999999997</v>
      </c>
    </row>
    <row r="435" spans="1:8" x14ac:dyDescent="0.25">
      <c r="A435" s="6">
        <v>1431.84</v>
      </c>
      <c r="B435" s="6">
        <v>1.5626599999999999</v>
      </c>
      <c r="E435" s="6">
        <v>1431.84</v>
      </c>
      <c r="F435" s="6">
        <v>83.2928</v>
      </c>
      <c r="G435" s="7">
        <v>3574.09</v>
      </c>
      <c r="H435" s="7">
        <v>64.850399999999993</v>
      </c>
    </row>
    <row r="436" spans="1:8" x14ac:dyDescent="0.25">
      <c r="A436" s="6">
        <v>1430.95</v>
      </c>
      <c r="B436" s="6">
        <v>-0.218781</v>
      </c>
      <c r="E436" s="6">
        <v>1430.95</v>
      </c>
      <c r="F436" s="6">
        <v>110.619</v>
      </c>
      <c r="G436" s="7">
        <v>3573.55</v>
      </c>
      <c r="H436" s="7">
        <v>37.052</v>
      </c>
    </row>
    <row r="437" spans="1:8" x14ac:dyDescent="0.25">
      <c r="A437" s="6">
        <v>1430.07</v>
      </c>
      <c r="B437" s="6">
        <v>-5.5805300000000004</v>
      </c>
      <c r="E437" s="6">
        <v>1430.07</v>
      </c>
      <c r="F437" s="6">
        <v>123.91500000000001</v>
      </c>
      <c r="G437" s="7">
        <v>3573.01</v>
      </c>
      <c r="H437" s="7">
        <v>55.569800000000001</v>
      </c>
    </row>
    <row r="438" spans="1:8" x14ac:dyDescent="0.25">
      <c r="A438" s="6">
        <v>1429.19</v>
      </c>
      <c r="B438" s="6">
        <v>21.082100000000001</v>
      </c>
      <c r="E438" s="6">
        <v>1429.19</v>
      </c>
      <c r="F438" s="6">
        <v>118.383</v>
      </c>
      <c r="G438" s="7">
        <v>3572.47</v>
      </c>
      <c r="H438" s="7">
        <v>74.082099999999997</v>
      </c>
    </row>
    <row r="439" spans="1:8" x14ac:dyDescent="0.25">
      <c r="A439" s="6">
        <v>1428.3</v>
      </c>
      <c r="B439" s="6">
        <v>29.478300000000001</v>
      </c>
      <c r="E439" s="6">
        <v>1428.3</v>
      </c>
      <c r="F439" s="6">
        <v>137.67699999999999</v>
      </c>
      <c r="G439" s="7">
        <v>3571.93</v>
      </c>
      <c r="H439" s="7">
        <v>55.553400000000003</v>
      </c>
    </row>
    <row r="440" spans="1:8" x14ac:dyDescent="0.25">
      <c r="A440" s="6">
        <v>1427.42</v>
      </c>
      <c r="B440" s="6">
        <v>39.6173</v>
      </c>
      <c r="E440" s="6">
        <v>1427.42</v>
      </c>
      <c r="F440" s="6">
        <v>123.837</v>
      </c>
      <c r="G440" s="7">
        <v>3571.39</v>
      </c>
      <c r="H440" s="7">
        <v>83.317899999999995</v>
      </c>
    </row>
    <row r="441" spans="1:8" x14ac:dyDescent="0.25">
      <c r="A441" s="6">
        <v>1426.54</v>
      </c>
      <c r="B441" s="6">
        <v>42.219000000000001</v>
      </c>
      <c r="E441" s="6">
        <v>1426.54</v>
      </c>
      <c r="F441" s="6">
        <v>118.215</v>
      </c>
      <c r="G441" s="7">
        <v>3570.85</v>
      </c>
      <c r="H441" s="7">
        <v>50.908999999999999</v>
      </c>
    </row>
    <row r="442" spans="1:8" x14ac:dyDescent="0.25">
      <c r="A442" s="6">
        <v>1425.65</v>
      </c>
      <c r="B442" s="6">
        <v>20.690300000000001</v>
      </c>
      <c r="E442" s="6">
        <v>1425.65</v>
      </c>
      <c r="F442" s="6">
        <v>100.601</v>
      </c>
      <c r="G442" s="7">
        <v>3570.31</v>
      </c>
      <c r="H442" s="7">
        <v>69.411199999999994</v>
      </c>
    </row>
    <row r="443" spans="1:8" x14ac:dyDescent="0.25">
      <c r="A443" s="6">
        <v>1424.77</v>
      </c>
      <c r="B443" s="6">
        <v>20.418900000000001</v>
      </c>
      <c r="E443" s="6">
        <v>1424.77</v>
      </c>
      <c r="F443" s="6">
        <v>119.488</v>
      </c>
      <c r="G443" s="7">
        <v>3569.77</v>
      </c>
      <c r="H443" s="7">
        <v>87.907899999999998</v>
      </c>
    </row>
    <row r="444" spans="1:8" x14ac:dyDescent="0.25">
      <c r="A444" s="6">
        <v>1423.89</v>
      </c>
      <c r="B444" s="6">
        <v>-0.68920599999999999</v>
      </c>
      <c r="E444" s="6">
        <v>1423.89</v>
      </c>
      <c r="F444" s="6">
        <v>125.179</v>
      </c>
      <c r="G444" s="7">
        <v>3569.23</v>
      </c>
      <c r="H444" s="7">
        <v>69.390699999999995</v>
      </c>
    </row>
    <row r="445" spans="1:8" x14ac:dyDescent="0.25">
      <c r="A445" s="6">
        <v>1423</v>
      </c>
      <c r="B445" s="6">
        <v>-20.367799999999999</v>
      </c>
      <c r="E445" s="6">
        <v>1423</v>
      </c>
      <c r="F445" s="6">
        <v>121.03</v>
      </c>
      <c r="G445" s="7">
        <v>3568.69</v>
      </c>
      <c r="H445" s="7">
        <v>69.380499999999998</v>
      </c>
    </row>
    <row r="446" spans="1:8" x14ac:dyDescent="0.25">
      <c r="A446" s="6">
        <v>1422.12</v>
      </c>
      <c r="B446" s="6">
        <v>-12.898099999999999</v>
      </c>
      <c r="E446" s="6">
        <v>1422.12</v>
      </c>
      <c r="F446" s="6">
        <v>118.854</v>
      </c>
      <c r="G446" s="7">
        <v>3568.15</v>
      </c>
      <c r="H446" s="7">
        <v>64.745599999999996</v>
      </c>
    </row>
    <row r="447" spans="1:8" x14ac:dyDescent="0.25">
      <c r="A447" s="6">
        <v>1421.23</v>
      </c>
      <c r="B447" s="6">
        <v>-0.114344</v>
      </c>
      <c r="E447" s="6">
        <v>1421.23</v>
      </c>
      <c r="F447" s="6">
        <v>122.41</v>
      </c>
      <c r="G447" s="7">
        <v>3567.61</v>
      </c>
      <c r="H447" s="7">
        <v>55.488100000000003</v>
      </c>
    </row>
    <row r="448" spans="1:8" x14ac:dyDescent="0.25">
      <c r="A448" s="6">
        <v>1420.35</v>
      </c>
      <c r="B448" s="6">
        <v>21.762</v>
      </c>
      <c r="E448" s="6">
        <v>1420.35</v>
      </c>
      <c r="F448" s="6">
        <v>112.51600000000001</v>
      </c>
      <c r="G448" s="7">
        <v>3567.07</v>
      </c>
      <c r="H448" s="7">
        <v>46.2333</v>
      </c>
    </row>
    <row r="449" spans="1:8" x14ac:dyDescent="0.25">
      <c r="A449" s="6">
        <v>1419.46</v>
      </c>
      <c r="B449" s="6">
        <v>43.512999999999998</v>
      </c>
      <c r="E449" s="6">
        <v>1419.46</v>
      </c>
      <c r="F449" s="6">
        <v>112.898</v>
      </c>
      <c r="G449" s="7">
        <v>3566.52</v>
      </c>
      <c r="H449" s="7">
        <v>46.226500000000001</v>
      </c>
    </row>
    <row r="450" spans="1:8" x14ac:dyDescent="0.25">
      <c r="A450" s="6">
        <v>1418.58</v>
      </c>
      <c r="B450" s="6">
        <v>51.313899999999997</v>
      </c>
      <c r="E450" s="6">
        <v>1418.58</v>
      </c>
      <c r="F450" s="6">
        <v>102.735</v>
      </c>
      <c r="G450" s="7">
        <v>3565.98</v>
      </c>
      <c r="H450" s="7">
        <v>87.817400000000006</v>
      </c>
    </row>
    <row r="451" spans="1:8" x14ac:dyDescent="0.25">
      <c r="A451" s="6">
        <v>1417.69</v>
      </c>
      <c r="B451" s="6">
        <v>43.746499999999997</v>
      </c>
      <c r="E451" s="6">
        <v>1417.69</v>
      </c>
      <c r="F451" s="6">
        <v>143.66999999999999</v>
      </c>
      <c r="G451" s="7">
        <v>3565.44</v>
      </c>
      <c r="H451" s="7">
        <v>92.425799999999995</v>
      </c>
    </row>
    <row r="452" spans="1:8" x14ac:dyDescent="0.25">
      <c r="A452" s="6">
        <v>1416.81</v>
      </c>
      <c r="B452" s="6">
        <v>16.8415</v>
      </c>
      <c r="E452" s="6">
        <v>1416.81</v>
      </c>
      <c r="F452" s="6">
        <v>153.292</v>
      </c>
      <c r="G452" s="7">
        <v>3564.9</v>
      </c>
      <c r="H452" s="7">
        <v>69.309100000000001</v>
      </c>
    </row>
    <row r="453" spans="1:8" x14ac:dyDescent="0.25">
      <c r="A453" s="6">
        <v>1415.92</v>
      </c>
      <c r="B453" s="6">
        <v>-19.226199999999999</v>
      </c>
      <c r="E453" s="6">
        <v>1415.92</v>
      </c>
      <c r="F453" s="6">
        <v>160.49100000000001</v>
      </c>
      <c r="G453" s="7">
        <v>3564.36</v>
      </c>
      <c r="H453" s="7">
        <v>64.679000000000002</v>
      </c>
    </row>
    <row r="454" spans="1:8" x14ac:dyDescent="0.25">
      <c r="A454" s="6">
        <v>1415.04</v>
      </c>
      <c r="B454" s="6">
        <v>-34.021599999999999</v>
      </c>
      <c r="E454" s="6">
        <v>1415.04</v>
      </c>
      <c r="F454" s="6">
        <v>169.928</v>
      </c>
      <c r="G454" s="7">
        <v>3563.82</v>
      </c>
      <c r="H454" s="7">
        <v>60.0503</v>
      </c>
    </row>
    <row r="455" spans="1:8" x14ac:dyDescent="0.25">
      <c r="A455" s="6">
        <v>1414.15</v>
      </c>
      <c r="B455" s="6">
        <v>-52.565600000000003</v>
      </c>
      <c r="E455" s="6">
        <v>1414.15</v>
      </c>
      <c r="F455" s="6">
        <v>172.58500000000001</v>
      </c>
      <c r="G455" s="7">
        <v>3563.28</v>
      </c>
      <c r="H455" s="7">
        <v>92.371399999999994</v>
      </c>
    </row>
    <row r="456" spans="1:8" x14ac:dyDescent="0.25">
      <c r="A456" s="6">
        <v>1413.27</v>
      </c>
      <c r="B456" s="6">
        <v>-44.525500000000001</v>
      </c>
      <c r="E456" s="6">
        <v>1413.27</v>
      </c>
      <c r="F456" s="6">
        <v>179.74199999999999</v>
      </c>
      <c r="G456" s="7">
        <v>3562.74</v>
      </c>
      <c r="H456" s="7">
        <v>78.504199999999997</v>
      </c>
    </row>
    <row r="457" spans="1:8" x14ac:dyDescent="0.25">
      <c r="A457" s="6">
        <v>1412.38</v>
      </c>
      <c r="B457" s="6">
        <v>-40.015000000000001</v>
      </c>
      <c r="E457" s="6">
        <v>1412.38</v>
      </c>
      <c r="F457" s="6">
        <v>151.47300000000001</v>
      </c>
      <c r="G457" s="7">
        <v>3562.2</v>
      </c>
      <c r="H457" s="7">
        <v>92.344200000000001</v>
      </c>
    </row>
    <row r="458" spans="1:8" x14ac:dyDescent="0.25">
      <c r="A458" s="6">
        <v>1411.5</v>
      </c>
      <c r="B458" s="6">
        <v>-27.863299999999999</v>
      </c>
      <c r="E458" s="6">
        <v>1411.5</v>
      </c>
      <c r="F458" s="6">
        <v>135.57900000000001</v>
      </c>
      <c r="G458" s="7">
        <v>3561.65</v>
      </c>
      <c r="H458" s="7">
        <v>55.398400000000002</v>
      </c>
    </row>
    <row r="459" spans="1:8" x14ac:dyDescent="0.25">
      <c r="A459" s="6">
        <v>1410.61</v>
      </c>
      <c r="B459" s="6">
        <v>-17.510899999999999</v>
      </c>
      <c r="E459" s="6">
        <v>1410.61</v>
      </c>
      <c r="F459" s="6">
        <v>134.06299999999999</v>
      </c>
      <c r="G459" s="7">
        <v>3561.11</v>
      </c>
      <c r="H459" s="7">
        <v>96.932900000000004</v>
      </c>
    </row>
    <row r="460" spans="1:8" x14ac:dyDescent="0.25">
      <c r="A460" s="6">
        <v>1409.72</v>
      </c>
      <c r="B460" s="6">
        <v>-16.585999999999999</v>
      </c>
      <c r="E460" s="6">
        <v>1409.72</v>
      </c>
      <c r="F460" s="6">
        <v>143.57499999999999</v>
      </c>
      <c r="G460" s="7">
        <v>3560.57</v>
      </c>
      <c r="H460" s="7">
        <v>59.997300000000003</v>
      </c>
    </row>
    <row r="461" spans="1:8" x14ac:dyDescent="0.25">
      <c r="A461" s="6">
        <v>1408.84</v>
      </c>
      <c r="B461" s="6">
        <v>-9.8988700000000005</v>
      </c>
      <c r="E461" s="6">
        <v>1408.84</v>
      </c>
      <c r="F461" s="6">
        <v>143.357</v>
      </c>
      <c r="G461" s="7">
        <v>3560.03</v>
      </c>
      <c r="H461" s="7">
        <v>50.759399999999999</v>
      </c>
    </row>
    <row r="462" spans="1:8" x14ac:dyDescent="0.25">
      <c r="A462" s="6">
        <v>1407.95</v>
      </c>
      <c r="B462" s="6">
        <v>-9.7537199999999995</v>
      </c>
      <c r="E462" s="6">
        <v>1407.95</v>
      </c>
      <c r="F462" s="6">
        <v>144.64599999999999</v>
      </c>
      <c r="G462" s="7">
        <v>3559.49</v>
      </c>
      <c r="H462" s="7">
        <v>59.979599999999998</v>
      </c>
    </row>
    <row r="463" spans="1:8" x14ac:dyDescent="0.25">
      <c r="A463" s="6">
        <v>1407.06</v>
      </c>
      <c r="B463" s="6">
        <v>-19.514399999999998</v>
      </c>
      <c r="E463" s="6">
        <v>1407.06</v>
      </c>
      <c r="F463" s="6">
        <v>174.11699999999999</v>
      </c>
      <c r="G463" s="7">
        <v>3558.94</v>
      </c>
      <c r="H463" s="7">
        <v>83.036500000000004</v>
      </c>
    </row>
    <row r="464" spans="1:8" x14ac:dyDescent="0.25">
      <c r="A464" s="6">
        <v>1406.18</v>
      </c>
      <c r="B464" s="6">
        <v>-12.0465</v>
      </c>
      <c r="E464" s="6">
        <v>1406.18</v>
      </c>
      <c r="F464" s="6">
        <v>192.62200000000001</v>
      </c>
      <c r="G464" s="7">
        <v>3558.4</v>
      </c>
      <c r="H464" s="7">
        <v>83.024199999999993</v>
      </c>
    </row>
    <row r="465" spans="1:8" x14ac:dyDescent="0.25">
      <c r="A465" s="6">
        <v>1405.29</v>
      </c>
      <c r="B465" s="6">
        <v>-20.765999999999998</v>
      </c>
      <c r="E465" s="6">
        <v>1405.29</v>
      </c>
      <c r="F465" s="6">
        <v>198.78700000000001</v>
      </c>
      <c r="G465" s="7">
        <v>3557.86</v>
      </c>
      <c r="H465" s="7">
        <v>64.564899999999994</v>
      </c>
    </row>
    <row r="466" spans="1:8" x14ac:dyDescent="0.25">
      <c r="A466" s="6">
        <v>1404.4</v>
      </c>
      <c r="B466" s="6">
        <v>-19.580400000000001</v>
      </c>
      <c r="E466" s="6">
        <v>1404.4</v>
      </c>
      <c r="F466" s="6">
        <v>201.499</v>
      </c>
      <c r="G466" s="7">
        <v>3557.32</v>
      </c>
      <c r="H466" s="7">
        <v>64.555400000000006</v>
      </c>
    </row>
    <row r="467" spans="1:8" x14ac:dyDescent="0.25">
      <c r="A467" s="6">
        <v>1403.51</v>
      </c>
      <c r="B467" s="6">
        <v>-9.4288799999999995</v>
      </c>
      <c r="E467" s="6">
        <v>1403.51</v>
      </c>
      <c r="F467" s="6">
        <v>183.70699999999999</v>
      </c>
      <c r="G467" s="7">
        <v>3556.78</v>
      </c>
      <c r="H467" s="7">
        <v>101.429</v>
      </c>
    </row>
    <row r="468" spans="1:8" x14ac:dyDescent="0.25">
      <c r="A468" s="6">
        <v>1402.63</v>
      </c>
      <c r="B468" s="6">
        <v>-1.4162300000000001</v>
      </c>
      <c r="E468" s="6">
        <v>1402.63</v>
      </c>
      <c r="F468" s="6">
        <v>194.05199999999999</v>
      </c>
      <c r="G468" s="7">
        <v>3556.23</v>
      </c>
      <c r="H468" s="7">
        <v>73.755899999999997</v>
      </c>
    </row>
    <row r="469" spans="1:8" x14ac:dyDescent="0.25">
      <c r="A469" s="6">
        <v>1401.74</v>
      </c>
      <c r="B469" s="6">
        <v>1.2450000000000001</v>
      </c>
      <c r="E469" s="6">
        <v>1401.74</v>
      </c>
      <c r="F469" s="6">
        <v>167.83699999999999</v>
      </c>
      <c r="G469" s="7">
        <v>3555.69</v>
      </c>
      <c r="H469" s="7">
        <v>69.135999999999996</v>
      </c>
    </row>
    <row r="470" spans="1:8" x14ac:dyDescent="0.25">
      <c r="A470" s="6">
        <v>1400.85</v>
      </c>
      <c r="B470" s="6">
        <v>-2.08094</v>
      </c>
      <c r="E470" s="6">
        <v>1400.85</v>
      </c>
      <c r="F470" s="6">
        <v>172.66</v>
      </c>
      <c r="G470" s="7">
        <v>3555.15</v>
      </c>
      <c r="H470" s="7">
        <v>50.692300000000003</v>
      </c>
    </row>
    <row r="471" spans="1:8" x14ac:dyDescent="0.25">
      <c r="A471" s="6">
        <v>1399.96</v>
      </c>
      <c r="B471" s="6">
        <v>-0.92176800000000003</v>
      </c>
      <c r="E471" s="6">
        <v>1399.96</v>
      </c>
      <c r="F471" s="6">
        <v>170.36799999999999</v>
      </c>
      <c r="G471" s="7">
        <v>3554.61</v>
      </c>
      <c r="H471" s="7">
        <v>50.684800000000003</v>
      </c>
    </row>
    <row r="472" spans="1:8" x14ac:dyDescent="0.25">
      <c r="A472" s="6">
        <v>1399.07</v>
      </c>
      <c r="B472" s="6">
        <v>-5.30185</v>
      </c>
      <c r="E472" s="6">
        <v>1399.07</v>
      </c>
      <c r="F472" s="6">
        <v>160.85499999999999</v>
      </c>
      <c r="G472" s="7">
        <v>3554.06</v>
      </c>
      <c r="H472" s="7">
        <v>69.105400000000003</v>
      </c>
    </row>
    <row r="473" spans="1:8" x14ac:dyDescent="0.25">
      <c r="A473" s="6">
        <v>1398.19</v>
      </c>
      <c r="B473" s="6">
        <v>-8.8087800000000005</v>
      </c>
      <c r="E473" s="6">
        <v>1398.19</v>
      </c>
      <c r="F473" s="6">
        <v>173.20699999999999</v>
      </c>
      <c r="G473" s="7">
        <v>3553.52</v>
      </c>
      <c r="H473" s="7">
        <v>27.638100000000001</v>
      </c>
    </row>
    <row r="474" spans="1:8" x14ac:dyDescent="0.25">
      <c r="A474" s="6">
        <v>1397.3</v>
      </c>
      <c r="B474" s="6">
        <v>-2.6021999999999998</v>
      </c>
      <c r="E474" s="6">
        <v>1397.3</v>
      </c>
      <c r="F474" s="6">
        <v>186.82400000000001</v>
      </c>
      <c r="G474" s="7">
        <v>3552.98</v>
      </c>
      <c r="H474" s="7">
        <v>96.719099999999997</v>
      </c>
    </row>
    <row r="475" spans="1:8" x14ac:dyDescent="0.25">
      <c r="A475" s="6">
        <v>1396.41</v>
      </c>
      <c r="B475" s="6">
        <v>2.9078400000000002</v>
      </c>
      <c r="E475" s="6">
        <v>1396.41</v>
      </c>
      <c r="F475" s="6">
        <v>184.18600000000001</v>
      </c>
      <c r="G475" s="7">
        <v>3552.44</v>
      </c>
      <c r="H475" s="7">
        <v>69.0749</v>
      </c>
    </row>
    <row r="476" spans="1:8" x14ac:dyDescent="0.25">
      <c r="A476" s="6">
        <v>1395.52</v>
      </c>
      <c r="B476" s="6">
        <v>12.370100000000001</v>
      </c>
      <c r="E476" s="6">
        <v>1395.52</v>
      </c>
      <c r="F476" s="6">
        <v>191.80699999999999</v>
      </c>
      <c r="G476" s="7">
        <v>3551.89</v>
      </c>
      <c r="H476" s="7">
        <v>82.877700000000004</v>
      </c>
    </row>
    <row r="477" spans="1:8" x14ac:dyDescent="0.25">
      <c r="A477" s="6">
        <v>1394.63</v>
      </c>
      <c r="B477" s="6">
        <v>13.321199999999999</v>
      </c>
      <c r="E477" s="6">
        <v>1394.63</v>
      </c>
      <c r="F477" s="6">
        <v>172.80199999999999</v>
      </c>
      <c r="G477" s="7">
        <v>3551.35</v>
      </c>
      <c r="H477" s="7">
        <v>82.865499999999997</v>
      </c>
    </row>
    <row r="478" spans="1:8" x14ac:dyDescent="0.25">
      <c r="A478" s="6">
        <v>1393.74</v>
      </c>
      <c r="B478" s="6">
        <v>13.460900000000001</v>
      </c>
      <c r="E478" s="6">
        <v>1393.74</v>
      </c>
      <c r="F478" s="6">
        <v>180.684</v>
      </c>
      <c r="G478" s="7">
        <v>3550.81</v>
      </c>
      <c r="H478" s="7">
        <v>59.838500000000003</v>
      </c>
    </row>
    <row r="479" spans="1:8" x14ac:dyDescent="0.25">
      <c r="A479" s="6">
        <v>1392.85</v>
      </c>
      <c r="B479" s="6">
        <v>16.435500000000001</v>
      </c>
      <c r="E479" s="6">
        <v>1392.85</v>
      </c>
      <c r="F479" s="6">
        <v>199.17500000000001</v>
      </c>
      <c r="G479" s="7">
        <v>3550.26</v>
      </c>
      <c r="H479" s="7">
        <v>69.034300000000002</v>
      </c>
    </row>
    <row r="480" spans="1:8" x14ac:dyDescent="0.25">
      <c r="A480" s="6">
        <v>1391.96</v>
      </c>
      <c r="B480" s="6">
        <v>17.187899999999999</v>
      </c>
      <c r="E480" s="6">
        <v>1391.96</v>
      </c>
      <c r="F480" s="6">
        <v>191.46600000000001</v>
      </c>
      <c r="G480" s="7">
        <v>3549.72</v>
      </c>
      <c r="H480" s="7">
        <v>64.422499999999999</v>
      </c>
    </row>
    <row r="481" spans="1:8" x14ac:dyDescent="0.25">
      <c r="A481" s="6">
        <v>1391.07</v>
      </c>
      <c r="B481" s="6">
        <v>13.037699999999999</v>
      </c>
      <c r="E481" s="6">
        <v>1391.07</v>
      </c>
      <c r="F481" s="6">
        <v>213.453</v>
      </c>
      <c r="G481" s="7">
        <v>3549.18</v>
      </c>
      <c r="H481" s="7">
        <v>78.215800000000002</v>
      </c>
    </row>
    <row r="482" spans="1:8" x14ac:dyDescent="0.25">
      <c r="A482" s="6">
        <v>1390.18</v>
      </c>
      <c r="B482" s="6">
        <v>15.144</v>
      </c>
      <c r="E482" s="6">
        <v>1390.18</v>
      </c>
      <c r="F482" s="6">
        <v>232.548</v>
      </c>
      <c r="G482" s="7">
        <v>3548.63</v>
      </c>
      <c r="H482" s="7">
        <v>55.203000000000003</v>
      </c>
    </row>
    <row r="483" spans="1:8" x14ac:dyDescent="0.25">
      <c r="A483" s="6">
        <v>1389.29</v>
      </c>
      <c r="B483" s="6">
        <v>-2.0152199999999998</v>
      </c>
      <c r="E483" s="6">
        <v>1389.29</v>
      </c>
      <c r="F483" s="6">
        <v>238.904</v>
      </c>
      <c r="G483" s="7">
        <v>3548.09</v>
      </c>
      <c r="H483" s="7">
        <v>68.993600000000001</v>
      </c>
    </row>
    <row r="484" spans="1:8" x14ac:dyDescent="0.25">
      <c r="A484" s="6">
        <v>1388.4</v>
      </c>
      <c r="B484" s="6">
        <v>-16.861899999999999</v>
      </c>
      <c r="E484" s="6">
        <v>1388.4</v>
      </c>
      <c r="F484" s="6">
        <v>243.74100000000001</v>
      </c>
      <c r="G484" s="7">
        <v>3547.55</v>
      </c>
      <c r="H484" s="7">
        <v>18.395600000000002</v>
      </c>
    </row>
    <row r="485" spans="1:8" x14ac:dyDescent="0.25">
      <c r="A485" s="6">
        <v>1387.51</v>
      </c>
      <c r="B485" s="6">
        <v>-14.7379</v>
      </c>
      <c r="E485" s="6">
        <v>1387.51</v>
      </c>
      <c r="F485" s="6">
        <v>223.999</v>
      </c>
      <c r="G485" s="7">
        <v>3547</v>
      </c>
      <c r="H485" s="7">
        <v>27.589300000000001</v>
      </c>
    </row>
    <row r="486" spans="1:8" x14ac:dyDescent="0.25">
      <c r="A486" s="6">
        <v>1386.62</v>
      </c>
      <c r="B486" s="6">
        <v>-19.417300000000001</v>
      </c>
      <c r="E486" s="6">
        <v>1386.62</v>
      </c>
      <c r="F486" s="6">
        <v>225.363</v>
      </c>
      <c r="G486" s="7">
        <v>3546.46</v>
      </c>
      <c r="H486" s="7">
        <v>45.9754</v>
      </c>
    </row>
    <row r="487" spans="1:8" x14ac:dyDescent="0.25">
      <c r="A487" s="6">
        <v>1385.73</v>
      </c>
      <c r="B487" s="6">
        <v>-36.351900000000001</v>
      </c>
      <c r="E487" s="6">
        <v>1385.73</v>
      </c>
      <c r="F487" s="6">
        <v>240.22900000000001</v>
      </c>
      <c r="G487" s="7">
        <v>3545.91</v>
      </c>
      <c r="H487" s="7">
        <v>59.7592</v>
      </c>
    </row>
    <row r="488" spans="1:8" x14ac:dyDescent="0.25">
      <c r="A488" s="6">
        <v>1384.84</v>
      </c>
      <c r="B488" s="6">
        <v>-31.287099999999999</v>
      </c>
      <c r="E488" s="6">
        <v>1384.84</v>
      </c>
      <c r="F488" s="6">
        <v>201.53100000000001</v>
      </c>
      <c r="G488" s="7">
        <v>3545.37</v>
      </c>
      <c r="H488" s="7">
        <v>87.327500000000001</v>
      </c>
    </row>
    <row r="489" spans="1:8" x14ac:dyDescent="0.25">
      <c r="A489" s="6">
        <v>1383.95</v>
      </c>
      <c r="B489" s="6">
        <v>-37.706000000000003</v>
      </c>
      <c r="E489" s="6">
        <v>1383.95</v>
      </c>
      <c r="F489" s="6">
        <v>201.875</v>
      </c>
      <c r="G489" s="7">
        <v>3544.83</v>
      </c>
      <c r="H489" s="7">
        <v>50.550600000000003</v>
      </c>
    </row>
    <row r="490" spans="1:8" x14ac:dyDescent="0.25">
      <c r="A490" s="6">
        <v>1383.06</v>
      </c>
      <c r="B490" s="6">
        <v>-46.3005</v>
      </c>
      <c r="E490" s="6">
        <v>1383.06</v>
      </c>
      <c r="F490" s="6">
        <v>197.86699999999999</v>
      </c>
      <c r="G490" s="7">
        <v>3544.28</v>
      </c>
      <c r="H490" s="7">
        <v>59.732799999999997</v>
      </c>
    </row>
    <row r="491" spans="1:8" x14ac:dyDescent="0.25">
      <c r="A491" s="6">
        <v>1382.17</v>
      </c>
      <c r="B491" s="6">
        <v>-44.474499999999999</v>
      </c>
      <c r="E491" s="6">
        <v>1382.17</v>
      </c>
      <c r="F491" s="6">
        <v>210.96199999999999</v>
      </c>
      <c r="G491" s="7">
        <v>3543.74</v>
      </c>
      <c r="H491" s="7">
        <v>55.129899999999999</v>
      </c>
    </row>
    <row r="492" spans="1:8" x14ac:dyDescent="0.25">
      <c r="A492" s="6">
        <v>1381.28</v>
      </c>
      <c r="B492" s="6">
        <v>-29.444800000000001</v>
      </c>
      <c r="E492" s="6">
        <v>1381.28</v>
      </c>
      <c r="F492" s="6">
        <v>239.357</v>
      </c>
      <c r="G492" s="7">
        <v>3543.19</v>
      </c>
      <c r="H492" s="7">
        <v>73.495699999999999</v>
      </c>
    </row>
    <row r="493" spans="1:8" x14ac:dyDescent="0.25">
      <c r="A493" s="6">
        <v>1380.38</v>
      </c>
      <c r="B493" s="6">
        <v>-2.05131</v>
      </c>
      <c r="E493" s="6">
        <v>1380.38</v>
      </c>
      <c r="F493" s="6">
        <v>280.065</v>
      </c>
      <c r="G493" s="7">
        <v>3542.65</v>
      </c>
      <c r="H493" s="7">
        <v>27.556799999999999</v>
      </c>
    </row>
    <row r="494" spans="1:8" x14ac:dyDescent="0.25">
      <c r="A494" s="6">
        <v>1379.49</v>
      </c>
      <c r="B494" s="6">
        <v>13.108000000000001</v>
      </c>
      <c r="E494" s="6">
        <v>1379.49</v>
      </c>
      <c r="F494" s="6">
        <v>309.10899999999998</v>
      </c>
      <c r="G494" s="7">
        <v>3542.11</v>
      </c>
      <c r="H494" s="7">
        <v>36.737000000000002</v>
      </c>
    </row>
    <row r="495" spans="1:8" x14ac:dyDescent="0.25">
      <c r="A495" s="6">
        <v>1378.6</v>
      </c>
      <c r="B495" s="6">
        <v>12.4079</v>
      </c>
      <c r="E495" s="6">
        <v>1378.6</v>
      </c>
      <c r="F495" s="6">
        <v>316.46499999999997</v>
      </c>
      <c r="G495" s="7">
        <v>3541.56</v>
      </c>
      <c r="H495" s="7">
        <v>59.688800000000001</v>
      </c>
    </row>
    <row r="496" spans="1:8" x14ac:dyDescent="0.25">
      <c r="A496" s="6">
        <v>1377.71</v>
      </c>
      <c r="B496" s="6">
        <v>47.308</v>
      </c>
      <c r="E496" s="6">
        <v>1377.71</v>
      </c>
      <c r="F496" s="6">
        <v>290.291</v>
      </c>
      <c r="G496" s="7">
        <v>3541.02</v>
      </c>
      <c r="H496" s="7">
        <v>123.95099999999999</v>
      </c>
    </row>
    <row r="497" spans="1:8" x14ac:dyDescent="0.25">
      <c r="A497" s="6">
        <v>1376.82</v>
      </c>
      <c r="B497" s="6">
        <v>42.307200000000002</v>
      </c>
      <c r="E497" s="6">
        <v>1376.82</v>
      </c>
      <c r="F497" s="6">
        <v>270.67099999999999</v>
      </c>
      <c r="G497" s="7">
        <v>3540.47</v>
      </c>
      <c r="H497" s="7">
        <v>27.540600000000001</v>
      </c>
    </row>
    <row r="498" spans="1:8" x14ac:dyDescent="0.25">
      <c r="A498" s="6">
        <v>1375.92</v>
      </c>
      <c r="B498" s="6">
        <v>20.531199999999998</v>
      </c>
      <c r="E498" s="6">
        <v>1375.92</v>
      </c>
      <c r="F498" s="6">
        <v>249.328</v>
      </c>
      <c r="G498" s="7">
        <v>3539.93</v>
      </c>
      <c r="H498" s="7">
        <v>78.020099999999999</v>
      </c>
    </row>
    <row r="499" spans="1:8" x14ac:dyDescent="0.25">
      <c r="A499" s="6">
        <v>1375.03</v>
      </c>
      <c r="B499" s="6">
        <v>17.4619</v>
      </c>
      <c r="E499" s="6">
        <v>1375.03</v>
      </c>
      <c r="F499" s="6">
        <v>225.696</v>
      </c>
      <c r="G499" s="7">
        <v>3539.38</v>
      </c>
      <c r="H499" s="7">
        <v>73.419899999999998</v>
      </c>
    </row>
    <row r="500" spans="1:8" x14ac:dyDescent="0.25">
      <c r="A500" s="6">
        <v>1374.14</v>
      </c>
      <c r="B500" s="6">
        <v>6.7677399999999999</v>
      </c>
      <c r="E500" s="6">
        <v>1374.14</v>
      </c>
      <c r="F500" s="6">
        <v>209.21100000000001</v>
      </c>
      <c r="G500" s="7">
        <v>3538.84</v>
      </c>
      <c r="H500" s="7">
        <v>82.5852</v>
      </c>
    </row>
    <row r="501" spans="1:8" x14ac:dyDescent="0.25">
      <c r="A501" s="6">
        <v>1373.25</v>
      </c>
      <c r="B501" s="6">
        <v>10.991199999999999</v>
      </c>
      <c r="E501" s="6">
        <v>1373.25</v>
      </c>
      <c r="F501" s="6">
        <v>214.01300000000001</v>
      </c>
      <c r="G501" s="7">
        <v>3538.29</v>
      </c>
      <c r="H501" s="7">
        <v>77.985600000000005</v>
      </c>
    </row>
    <row r="502" spans="1:8" x14ac:dyDescent="0.25">
      <c r="A502" s="6">
        <v>1372.35</v>
      </c>
      <c r="B502" s="6">
        <v>22.957599999999999</v>
      </c>
      <c r="E502" s="6">
        <v>1372.35</v>
      </c>
      <c r="F502" s="6">
        <v>212.66</v>
      </c>
      <c r="G502" s="7">
        <v>3537.75</v>
      </c>
      <c r="H502" s="7">
        <v>87.147599999999997</v>
      </c>
    </row>
    <row r="503" spans="1:8" x14ac:dyDescent="0.25">
      <c r="A503" s="6">
        <v>1371.46</v>
      </c>
      <c r="B503" s="6">
        <v>45.926900000000003</v>
      </c>
      <c r="E503" s="6">
        <v>1371.46</v>
      </c>
      <c r="F503" s="6">
        <v>219.43</v>
      </c>
      <c r="G503" s="7">
        <v>3537.2</v>
      </c>
      <c r="H503" s="7">
        <v>68.790599999999998</v>
      </c>
    </row>
    <row r="504" spans="1:8" x14ac:dyDescent="0.25">
      <c r="A504" s="6">
        <v>1370.57</v>
      </c>
      <c r="B504" s="6">
        <v>67.946700000000007</v>
      </c>
      <c r="E504" s="6">
        <v>1370.57</v>
      </c>
      <c r="F504" s="6">
        <v>226.96100000000001</v>
      </c>
      <c r="G504" s="7">
        <v>3536.66</v>
      </c>
      <c r="H504" s="7">
        <v>73.365799999999993</v>
      </c>
    </row>
    <row r="505" spans="1:8" x14ac:dyDescent="0.25">
      <c r="A505" s="6">
        <v>1369.67</v>
      </c>
      <c r="B505" s="6">
        <v>54.387999999999998</v>
      </c>
      <c r="E505" s="6">
        <v>1369.67</v>
      </c>
      <c r="F505" s="6">
        <v>242.911</v>
      </c>
      <c r="G505" s="7">
        <v>3536.11</v>
      </c>
      <c r="H505" s="7">
        <v>87.108999999999995</v>
      </c>
    </row>
    <row r="506" spans="1:8" x14ac:dyDescent="0.25">
      <c r="A506" s="6">
        <v>1368.78</v>
      </c>
      <c r="B506" s="6">
        <v>29.328900000000001</v>
      </c>
      <c r="E506" s="6">
        <v>1368.78</v>
      </c>
      <c r="F506" s="6">
        <v>235.23599999999999</v>
      </c>
      <c r="G506" s="7">
        <v>3535.57</v>
      </c>
      <c r="H506" s="7">
        <v>68.760199999999998</v>
      </c>
    </row>
    <row r="507" spans="1:8" x14ac:dyDescent="0.25">
      <c r="A507" s="6">
        <v>1367.89</v>
      </c>
      <c r="B507" s="6">
        <v>8.7938100000000006</v>
      </c>
      <c r="E507" s="6">
        <v>1367.89</v>
      </c>
      <c r="F507" s="6">
        <v>233.96899999999999</v>
      </c>
      <c r="G507" s="7">
        <v>3535.02</v>
      </c>
      <c r="H507" s="7">
        <v>77.916700000000006</v>
      </c>
    </row>
    <row r="508" spans="1:8" x14ac:dyDescent="0.25">
      <c r="A508" s="6">
        <v>1366.99</v>
      </c>
      <c r="B508" s="6">
        <v>-3.5060099999999998</v>
      </c>
      <c r="E508" s="6">
        <v>1366.99</v>
      </c>
      <c r="F508" s="6">
        <v>244.80199999999999</v>
      </c>
      <c r="G508" s="7">
        <v>3534.48</v>
      </c>
      <c r="H508" s="7">
        <v>100.818</v>
      </c>
    </row>
    <row r="509" spans="1:8" x14ac:dyDescent="0.25">
      <c r="A509" s="6">
        <v>1366.1</v>
      </c>
      <c r="B509" s="6">
        <v>-11.3514</v>
      </c>
      <c r="E509" s="6">
        <v>1366.1</v>
      </c>
      <c r="F509" s="6">
        <v>243.792</v>
      </c>
      <c r="G509" s="7">
        <v>3533.93</v>
      </c>
      <c r="H509" s="7">
        <v>68.729699999999994</v>
      </c>
    </row>
    <row r="510" spans="1:8" x14ac:dyDescent="0.25">
      <c r="A510" s="6">
        <v>1365.2</v>
      </c>
      <c r="B510" s="6">
        <v>5.3095299999999996</v>
      </c>
      <c r="E510" s="6">
        <v>1365.2</v>
      </c>
      <c r="F510" s="6">
        <v>272.49400000000003</v>
      </c>
      <c r="G510" s="7">
        <v>3533.38</v>
      </c>
      <c r="H510" s="7">
        <v>54.975700000000003</v>
      </c>
    </row>
    <row r="511" spans="1:8" x14ac:dyDescent="0.25">
      <c r="A511" s="6">
        <v>1364.31</v>
      </c>
      <c r="B511" s="6">
        <v>23.864899999999999</v>
      </c>
      <c r="E511" s="6">
        <v>1364.31</v>
      </c>
      <c r="F511" s="6">
        <v>275.03899999999999</v>
      </c>
      <c r="G511" s="7">
        <v>3532.84</v>
      </c>
      <c r="H511" s="7">
        <v>82.451400000000007</v>
      </c>
    </row>
    <row r="512" spans="1:8" x14ac:dyDescent="0.25">
      <c r="A512" s="6">
        <v>1363.42</v>
      </c>
      <c r="B512" s="6">
        <v>24.9285</v>
      </c>
      <c r="E512" s="6">
        <v>1363.42</v>
      </c>
      <c r="F512" s="6">
        <v>261.35000000000002</v>
      </c>
      <c r="G512" s="7">
        <v>3532.29</v>
      </c>
      <c r="H512" s="7">
        <v>50.3795</v>
      </c>
    </row>
    <row r="513" spans="1:8" x14ac:dyDescent="0.25">
      <c r="A513" s="6">
        <v>1362.52</v>
      </c>
      <c r="B513" s="6">
        <v>36.752000000000002</v>
      </c>
      <c r="E513" s="6">
        <v>1362.52</v>
      </c>
      <c r="F513" s="6">
        <v>250.7</v>
      </c>
      <c r="G513" s="7">
        <v>3531.75</v>
      </c>
      <c r="H513" s="7">
        <v>96.164900000000003</v>
      </c>
    </row>
    <row r="514" spans="1:8" x14ac:dyDescent="0.25">
      <c r="A514" s="6">
        <v>1361.63</v>
      </c>
      <c r="B514" s="6">
        <v>37.322800000000001</v>
      </c>
      <c r="E514" s="6">
        <v>1361.63</v>
      </c>
      <c r="F514" s="6">
        <v>247.25299999999999</v>
      </c>
      <c r="G514" s="7">
        <v>3531.2</v>
      </c>
      <c r="H514" s="7">
        <v>119.044</v>
      </c>
    </row>
    <row r="515" spans="1:8" x14ac:dyDescent="0.25">
      <c r="A515" s="6">
        <v>1360.73</v>
      </c>
      <c r="B515" s="6">
        <v>30.802700000000002</v>
      </c>
      <c r="E515" s="6">
        <v>1360.73</v>
      </c>
      <c r="F515" s="6">
        <v>250.03800000000001</v>
      </c>
      <c r="G515" s="7">
        <v>3530.65</v>
      </c>
      <c r="H515" s="7">
        <v>68.668999999999997</v>
      </c>
    </row>
    <row r="516" spans="1:8" x14ac:dyDescent="0.25">
      <c r="A516" s="6">
        <v>1359.84</v>
      </c>
      <c r="B516" s="6">
        <v>28.0274</v>
      </c>
      <c r="E516" s="6">
        <v>1359.84</v>
      </c>
      <c r="F516" s="6">
        <v>249.31899999999999</v>
      </c>
      <c r="G516" s="7">
        <v>3530.11</v>
      </c>
      <c r="H516" s="7">
        <v>77.813299999999998</v>
      </c>
    </row>
    <row r="517" spans="1:8" x14ac:dyDescent="0.25">
      <c r="A517" s="6">
        <v>1358.94</v>
      </c>
      <c r="B517" s="6">
        <v>32.118899999999996</v>
      </c>
      <c r="E517" s="6">
        <v>1358.94</v>
      </c>
      <c r="F517" s="6">
        <v>244.209</v>
      </c>
      <c r="G517" s="7">
        <v>3529.56</v>
      </c>
      <c r="H517" s="7">
        <v>86.954999999999998</v>
      </c>
    </row>
    <row r="518" spans="1:8" x14ac:dyDescent="0.25">
      <c r="A518" s="6">
        <v>1358.05</v>
      </c>
      <c r="B518" s="6">
        <v>46.4529</v>
      </c>
      <c r="E518" s="6">
        <v>1358.05</v>
      </c>
      <c r="F518" s="6">
        <v>268.61700000000002</v>
      </c>
      <c r="G518" s="7">
        <v>3529.02</v>
      </c>
      <c r="H518" s="7">
        <v>91.518100000000004</v>
      </c>
    </row>
    <row r="519" spans="1:8" x14ac:dyDescent="0.25">
      <c r="A519" s="6">
        <v>1357.15</v>
      </c>
      <c r="B519" s="6">
        <v>36.701099999999997</v>
      </c>
      <c r="E519" s="6">
        <v>1357.15</v>
      </c>
      <c r="F519" s="6">
        <v>266.16500000000002</v>
      </c>
      <c r="G519" s="7">
        <v>3528.47</v>
      </c>
      <c r="H519" s="7">
        <v>86.929400000000001</v>
      </c>
    </row>
    <row r="520" spans="1:8" x14ac:dyDescent="0.25">
      <c r="A520" s="6">
        <v>1356.25</v>
      </c>
      <c r="B520" s="6">
        <v>27.058299999999999</v>
      </c>
      <c r="E520" s="6">
        <v>1356.25</v>
      </c>
      <c r="F520" s="6">
        <v>244.423</v>
      </c>
      <c r="G520" s="7">
        <v>3527.92</v>
      </c>
      <c r="H520" s="7">
        <v>77.767399999999995</v>
      </c>
    </row>
    <row r="521" spans="1:8" x14ac:dyDescent="0.25">
      <c r="A521" s="6">
        <v>1355.36</v>
      </c>
      <c r="B521" s="6">
        <v>23.976900000000001</v>
      </c>
      <c r="E521" s="6">
        <v>1355.36</v>
      </c>
      <c r="F521" s="6">
        <v>244.529</v>
      </c>
      <c r="G521" s="7">
        <v>3527.38</v>
      </c>
      <c r="H521" s="7">
        <v>100.625</v>
      </c>
    </row>
    <row r="522" spans="1:8" x14ac:dyDescent="0.25">
      <c r="A522" s="6">
        <v>1354.46</v>
      </c>
      <c r="B522" s="6">
        <v>28.043199999999999</v>
      </c>
      <c r="E522" s="6">
        <v>1354.46</v>
      </c>
      <c r="F522" s="6">
        <v>267.86500000000001</v>
      </c>
      <c r="G522" s="7">
        <v>3526.83</v>
      </c>
      <c r="H522" s="7">
        <v>114.33</v>
      </c>
    </row>
    <row r="523" spans="1:8" x14ac:dyDescent="0.25">
      <c r="A523" s="6">
        <v>1353.57</v>
      </c>
      <c r="B523" s="6">
        <v>26.356999999999999</v>
      </c>
      <c r="E523" s="6">
        <v>1353.57</v>
      </c>
      <c r="F523" s="6">
        <v>253.97800000000001</v>
      </c>
      <c r="G523" s="7">
        <v>3526.28</v>
      </c>
      <c r="H523" s="7">
        <v>114.313</v>
      </c>
    </row>
    <row r="524" spans="1:8" x14ac:dyDescent="0.25">
      <c r="A524" s="6">
        <v>1352.67</v>
      </c>
      <c r="B524" s="6">
        <v>41.162500000000001</v>
      </c>
      <c r="E524" s="6">
        <v>1352.67</v>
      </c>
      <c r="F524" s="6">
        <v>248.149</v>
      </c>
      <c r="G524" s="7">
        <v>3525.74</v>
      </c>
      <c r="H524" s="7">
        <v>45.718600000000002</v>
      </c>
    </row>
    <row r="525" spans="1:8" x14ac:dyDescent="0.25">
      <c r="A525" s="6">
        <v>1351.77</v>
      </c>
      <c r="B525" s="6">
        <v>64.716999999999999</v>
      </c>
      <c r="E525" s="6">
        <v>1351.77</v>
      </c>
      <c r="F525" s="6">
        <v>239.03399999999999</v>
      </c>
      <c r="G525" s="7">
        <v>3525.19</v>
      </c>
      <c r="H525" s="7">
        <v>82.281300000000002</v>
      </c>
    </row>
    <row r="526" spans="1:8" x14ac:dyDescent="0.25">
      <c r="A526" s="6">
        <v>1350.88</v>
      </c>
      <c r="B526" s="6">
        <v>72.615399999999994</v>
      </c>
      <c r="E526" s="6">
        <v>1350.88</v>
      </c>
      <c r="F526" s="6">
        <v>220.46799999999999</v>
      </c>
      <c r="G526" s="7">
        <v>3524.64</v>
      </c>
      <c r="H526" s="7">
        <v>91.410200000000003</v>
      </c>
    </row>
    <row r="527" spans="1:8" x14ac:dyDescent="0.25">
      <c r="A527" s="6">
        <v>1349.98</v>
      </c>
      <c r="B527" s="6">
        <v>61.126199999999997</v>
      </c>
      <c r="E527" s="6">
        <v>1349.98</v>
      </c>
      <c r="F527" s="6">
        <v>220.07300000000001</v>
      </c>
      <c r="G527" s="7">
        <v>3524.09</v>
      </c>
      <c r="H527" s="7">
        <v>109.676</v>
      </c>
    </row>
    <row r="528" spans="1:8" x14ac:dyDescent="0.25">
      <c r="A528" s="6">
        <v>1349.08</v>
      </c>
      <c r="B528" s="6">
        <v>50.349899999999998</v>
      </c>
      <c r="E528" s="6">
        <v>1349.08</v>
      </c>
      <c r="F528" s="6">
        <v>194.67500000000001</v>
      </c>
      <c r="G528" s="7">
        <v>3523.55</v>
      </c>
      <c r="H528" s="7">
        <v>95.952299999999994</v>
      </c>
    </row>
    <row r="529" spans="1:8" x14ac:dyDescent="0.25">
      <c r="A529" s="6">
        <v>1348.19</v>
      </c>
      <c r="B529" s="6">
        <v>28.042400000000001</v>
      </c>
      <c r="E529" s="6">
        <v>1348.19</v>
      </c>
      <c r="F529" s="6">
        <v>180.88499999999999</v>
      </c>
      <c r="G529" s="7">
        <v>3523</v>
      </c>
      <c r="H529" s="7">
        <v>82.232699999999994</v>
      </c>
    </row>
    <row r="530" spans="1:8" x14ac:dyDescent="0.25">
      <c r="A530" s="6">
        <v>1347.29</v>
      </c>
      <c r="B530" s="6">
        <v>17.184799999999999</v>
      </c>
      <c r="E530" s="6">
        <v>1347.29</v>
      </c>
      <c r="F530" s="6">
        <v>180.351</v>
      </c>
      <c r="G530" s="7">
        <v>3522.45</v>
      </c>
      <c r="H530" s="7">
        <v>114.19499999999999</v>
      </c>
    </row>
    <row r="531" spans="1:8" x14ac:dyDescent="0.25">
      <c r="A531" s="6">
        <v>1346.39</v>
      </c>
      <c r="B531" s="6">
        <v>11.642899999999999</v>
      </c>
      <c r="E531" s="6">
        <v>1346.39</v>
      </c>
      <c r="F531" s="6">
        <v>189.20400000000001</v>
      </c>
      <c r="G531" s="7">
        <v>3521.91</v>
      </c>
      <c r="H531" s="7">
        <v>105.044</v>
      </c>
    </row>
    <row r="532" spans="1:8" x14ac:dyDescent="0.25">
      <c r="A532" s="6">
        <v>1345.49</v>
      </c>
      <c r="B532" s="6">
        <v>20.192799999999998</v>
      </c>
      <c r="E532" s="6">
        <v>1345.49</v>
      </c>
      <c r="F532" s="6">
        <v>185.27600000000001</v>
      </c>
      <c r="G532" s="7">
        <v>3521.36</v>
      </c>
      <c r="H532" s="7">
        <v>45.6646</v>
      </c>
    </row>
    <row r="533" spans="1:8" x14ac:dyDescent="0.25">
      <c r="A533" s="6">
        <v>1344.6</v>
      </c>
      <c r="B533" s="6">
        <v>31.935400000000001</v>
      </c>
      <c r="E533" s="6">
        <v>1344.6</v>
      </c>
      <c r="F533" s="6">
        <v>183.738</v>
      </c>
      <c r="G533" s="7">
        <v>3520.81</v>
      </c>
      <c r="H533" s="7">
        <v>118.711</v>
      </c>
    </row>
    <row r="534" spans="1:8" x14ac:dyDescent="0.25">
      <c r="A534" s="6">
        <v>1343.7</v>
      </c>
      <c r="B534" s="6">
        <v>34.7346</v>
      </c>
      <c r="E534" s="6">
        <v>1343.7</v>
      </c>
      <c r="F534" s="6">
        <v>171.14599999999999</v>
      </c>
      <c r="G534" s="7">
        <v>3520.26</v>
      </c>
      <c r="H534" s="7">
        <v>104.998</v>
      </c>
    </row>
    <row r="535" spans="1:8" x14ac:dyDescent="0.25">
      <c r="A535" s="6">
        <v>1342.8</v>
      </c>
      <c r="B535" s="6">
        <v>35.747799999999998</v>
      </c>
      <c r="E535" s="6">
        <v>1342.8</v>
      </c>
      <c r="F535" s="6">
        <v>184.22</v>
      </c>
      <c r="G535" s="7">
        <v>3519.72</v>
      </c>
      <c r="H535" s="7">
        <v>73.031099999999995</v>
      </c>
    </row>
    <row r="536" spans="1:8" x14ac:dyDescent="0.25">
      <c r="A536" s="6">
        <v>1341.9</v>
      </c>
      <c r="B536" s="6">
        <v>47.732900000000001</v>
      </c>
      <c r="E536" s="6">
        <v>1341.9</v>
      </c>
      <c r="F536" s="6">
        <v>174.22800000000001</v>
      </c>
      <c r="G536" s="7">
        <v>3519.17</v>
      </c>
      <c r="H536" s="7">
        <v>123.22199999999999</v>
      </c>
    </row>
    <row r="537" spans="1:8" x14ac:dyDescent="0.25">
      <c r="A537" s="6">
        <v>1341</v>
      </c>
      <c r="B537" s="6">
        <v>36.494199999999999</v>
      </c>
      <c r="E537" s="6">
        <v>1341</v>
      </c>
      <c r="F537" s="6">
        <v>170.328</v>
      </c>
      <c r="G537" s="7">
        <v>3518.62</v>
      </c>
      <c r="H537" s="7">
        <v>104.95099999999999</v>
      </c>
    </row>
    <row r="538" spans="1:8" x14ac:dyDescent="0.25">
      <c r="A538" s="6">
        <v>1340.1</v>
      </c>
      <c r="B538" s="6">
        <v>39.145800000000001</v>
      </c>
      <c r="E538" s="6">
        <v>1340.1</v>
      </c>
      <c r="F538" s="6">
        <v>176.886</v>
      </c>
      <c r="G538" s="7">
        <v>3518.07</v>
      </c>
      <c r="H538" s="7">
        <v>118.623</v>
      </c>
    </row>
    <row r="539" spans="1:8" x14ac:dyDescent="0.25">
      <c r="A539" s="6">
        <v>1339.21</v>
      </c>
      <c r="B539" s="6">
        <v>37.267499999999998</v>
      </c>
      <c r="E539" s="6">
        <v>1339.21</v>
      </c>
      <c r="F539" s="6">
        <v>169.03399999999999</v>
      </c>
      <c r="G539" s="7">
        <v>3517.52</v>
      </c>
      <c r="H539" s="7">
        <v>54.741</v>
      </c>
    </row>
    <row r="540" spans="1:8" x14ac:dyDescent="0.25">
      <c r="A540" s="6">
        <v>1338.31</v>
      </c>
      <c r="B540" s="6">
        <v>43.3583</v>
      </c>
      <c r="E540" s="6">
        <v>1338.31</v>
      </c>
      <c r="F540" s="6">
        <v>160.554</v>
      </c>
      <c r="G540" s="7">
        <v>3516.98</v>
      </c>
      <c r="H540" s="7">
        <v>86.660399999999996</v>
      </c>
    </row>
    <row r="541" spans="1:8" x14ac:dyDescent="0.25">
      <c r="A541" s="6">
        <v>1337.41</v>
      </c>
      <c r="B541" s="6">
        <v>44.995600000000003</v>
      </c>
      <c r="E541" s="6">
        <v>1337.41</v>
      </c>
      <c r="F541" s="6">
        <v>160.90700000000001</v>
      </c>
      <c r="G541" s="7">
        <v>3516.43</v>
      </c>
      <c r="H541" s="7">
        <v>95.7684</v>
      </c>
    </row>
    <row r="542" spans="1:8" x14ac:dyDescent="0.25">
      <c r="A542" s="6">
        <v>1336.51</v>
      </c>
      <c r="B542" s="6">
        <v>62.633800000000001</v>
      </c>
      <c r="E542" s="6">
        <v>1336.51</v>
      </c>
      <c r="F542" s="6">
        <v>168.316</v>
      </c>
      <c r="G542" s="7">
        <v>3515.88</v>
      </c>
      <c r="H542" s="7">
        <v>109.43300000000001</v>
      </c>
    </row>
    <row r="543" spans="1:8" x14ac:dyDescent="0.25">
      <c r="A543" s="6">
        <v>1335.61</v>
      </c>
      <c r="B543" s="6">
        <v>61.458799999999997</v>
      </c>
      <c r="E543" s="6">
        <v>1335.61</v>
      </c>
      <c r="F543" s="6">
        <v>161.78100000000001</v>
      </c>
      <c r="G543" s="7">
        <v>3515.33</v>
      </c>
      <c r="H543" s="7">
        <v>104.858</v>
      </c>
    </row>
    <row r="544" spans="1:8" x14ac:dyDescent="0.25">
      <c r="A544" s="6">
        <v>1334.71</v>
      </c>
      <c r="B544" s="6">
        <v>86.6357</v>
      </c>
      <c r="E544" s="6">
        <v>1334.71</v>
      </c>
      <c r="F544" s="6">
        <v>153.072</v>
      </c>
      <c r="G544" s="7">
        <v>3514.78</v>
      </c>
      <c r="H544" s="7">
        <v>63.817300000000003</v>
      </c>
    </row>
    <row r="545" spans="1:8" x14ac:dyDescent="0.25">
      <c r="A545" s="6">
        <v>1333.81</v>
      </c>
      <c r="B545" s="6">
        <v>77.957300000000004</v>
      </c>
      <c r="E545" s="6">
        <v>1333.81</v>
      </c>
      <c r="F545" s="6">
        <v>140.16</v>
      </c>
      <c r="G545" s="7">
        <v>3514.23</v>
      </c>
      <c r="H545" s="7">
        <v>109.38500000000001</v>
      </c>
    </row>
    <row r="546" spans="1:8" x14ac:dyDescent="0.25">
      <c r="A546" s="6">
        <v>1332.91</v>
      </c>
      <c r="B546" s="6">
        <v>78.266000000000005</v>
      </c>
      <c r="E546" s="6">
        <v>1332.91</v>
      </c>
      <c r="F546" s="6">
        <v>136.04</v>
      </c>
      <c r="G546" s="7">
        <v>3513.69</v>
      </c>
      <c r="H546" s="7">
        <v>77.4696</v>
      </c>
    </row>
    <row r="547" spans="1:8" x14ac:dyDescent="0.25">
      <c r="A547" s="6">
        <v>1332.01</v>
      </c>
      <c r="B547" s="6">
        <v>63.217399999999998</v>
      </c>
      <c r="E547" s="6">
        <v>1332.01</v>
      </c>
      <c r="F547" s="6">
        <v>111.01900000000001</v>
      </c>
      <c r="G547" s="7">
        <v>3513.14</v>
      </c>
      <c r="H547" s="7">
        <v>86.570899999999995</v>
      </c>
    </row>
    <row r="548" spans="1:8" x14ac:dyDescent="0.25">
      <c r="A548" s="6">
        <v>1331.11</v>
      </c>
      <c r="B548" s="6">
        <v>50.2913</v>
      </c>
      <c r="E548" s="6">
        <v>1331.11</v>
      </c>
      <c r="F548" s="6">
        <v>111.453</v>
      </c>
      <c r="G548" s="7">
        <v>3512.59</v>
      </c>
      <c r="H548" s="7">
        <v>82.002399999999994</v>
      </c>
    </row>
    <row r="549" spans="1:8" x14ac:dyDescent="0.25">
      <c r="A549" s="6">
        <v>1330.21</v>
      </c>
      <c r="B549" s="6">
        <v>26.8215</v>
      </c>
      <c r="E549" s="6">
        <v>1330.21</v>
      </c>
      <c r="F549" s="6">
        <v>97.667400000000001</v>
      </c>
      <c r="G549" s="7">
        <v>3512.04</v>
      </c>
      <c r="H549" s="7">
        <v>100.21</v>
      </c>
    </row>
    <row r="550" spans="1:8" x14ac:dyDescent="0.25">
      <c r="A550" s="6">
        <v>1329.31</v>
      </c>
      <c r="B550" s="6">
        <v>39.610399999999998</v>
      </c>
      <c r="E550" s="6">
        <v>1329.31</v>
      </c>
      <c r="F550" s="6">
        <v>98.666499999999999</v>
      </c>
      <c r="G550" s="7">
        <v>3511.49</v>
      </c>
      <c r="H550" s="7">
        <v>95.641199999999998</v>
      </c>
    </row>
    <row r="551" spans="1:8" x14ac:dyDescent="0.25">
      <c r="A551" s="6">
        <v>1328.41</v>
      </c>
      <c r="B551" s="6">
        <v>20.635000000000002</v>
      </c>
      <c r="E551" s="6">
        <v>1328.41</v>
      </c>
      <c r="F551" s="6">
        <v>73.069100000000006</v>
      </c>
      <c r="G551" s="7">
        <v>3510.94</v>
      </c>
      <c r="H551" s="7">
        <v>77.412400000000005</v>
      </c>
    </row>
    <row r="552" spans="1:8" x14ac:dyDescent="0.25">
      <c r="A552" s="6">
        <v>1327.51</v>
      </c>
      <c r="B552" s="6">
        <v>26.474599999999999</v>
      </c>
      <c r="E552" s="6">
        <v>1327.51</v>
      </c>
      <c r="F552" s="6">
        <v>82.753699999999995</v>
      </c>
      <c r="G552" s="7">
        <v>3510.39</v>
      </c>
      <c r="H552" s="7">
        <v>68.295000000000002</v>
      </c>
    </row>
    <row r="553" spans="1:8" x14ac:dyDescent="0.25">
      <c r="A553" s="6">
        <v>1326.61</v>
      </c>
      <c r="B553" s="6">
        <v>26.607800000000001</v>
      </c>
      <c r="E553" s="6">
        <v>1326.61</v>
      </c>
      <c r="F553" s="6">
        <v>107.53100000000001</v>
      </c>
      <c r="G553" s="7">
        <v>3509.84</v>
      </c>
      <c r="H553" s="7">
        <v>91.046499999999995</v>
      </c>
    </row>
    <row r="554" spans="1:8" x14ac:dyDescent="0.25">
      <c r="A554" s="6">
        <v>1325.71</v>
      </c>
      <c r="B554" s="6">
        <v>31.647200000000002</v>
      </c>
      <c r="E554" s="6">
        <v>1325.71</v>
      </c>
      <c r="F554" s="6">
        <v>113.849</v>
      </c>
      <c r="G554" s="7">
        <v>3509.29</v>
      </c>
      <c r="H554" s="7">
        <v>72.826400000000007</v>
      </c>
    </row>
    <row r="555" spans="1:8" x14ac:dyDescent="0.25">
      <c r="A555" s="6">
        <v>1324.8</v>
      </c>
      <c r="B555" s="6">
        <v>44.778700000000001</v>
      </c>
      <c r="E555" s="6">
        <v>1324.8</v>
      </c>
      <c r="F555" s="6">
        <v>100.646</v>
      </c>
      <c r="G555" s="7">
        <v>3508.74</v>
      </c>
      <c r="H555" s="7">
        <v>59.162700000000001</v>
      </c>
    </row>
    <row r="556" spans="1:8" x14ac:dyDescent="0.25">
      <c r="A556" s="6">
        <v>1323.9</v>
      </c>
      <c r="B556" s="6">
        <v>36.955599999999997</v>
      </c>
      <c r="E556" s="6">
        <v>1323.9</v>
      </c>
      <c r="F556" s="6">
        <v>94.886600000000001</v>
      </c>
      <c r="G556" s="7">
        <v>3508.19</v>
      </c>
      <c r="H556" s="7">
        <v>63.704300000000003</v>
      </c>
    </row>
    <row r="557" spans="1:8" x14ac:dyDescent="0.25">
      <c r="A557" s="6">
        <v>1323</v>
      </c>
      <c r="B557" s="6">
        <v>32.872300000000003</v>
      </c>
      <c r="E557" s="6">
        <v>1323</v>
      </c>
      <c r="F557" s="6">
        <v>65.083699999999993</v>
      </c>
      <c r="G557" s="7">
        <v>3507.65</v>
      </c>
      <c r="H557" s="7">
        <v>72.794200000000004</v>
      </c>
    </row>
    <row r="558" spans="1:8" x14ac:dyDescent="0.25">
      <c r="A558" s="6">
        <v>1322.1</v>
      </c>
      <c r="B558" s="6">
        <v>23.3155</v>
      </c>
      <c r="E558" s="6">
        <v>1322.1</v>
      </c>
      <c r="F558" s="6">
        <v>30.8371</v>
      </c>
      <c r="G558" s="7">
        <v>3507.1</v>
      </c>
      <c r="H558" s="7">
        <v>63.685499999999998</v>
      </c>
    </row>
    <row r="559" spans="1:8" x14ac:dyDescent="0.25">
      <c r="A559" s="6">
        <v>1321.2</v>
      </c>
      <c r="B559" s="6">
        <v>6.7629200000000003</v>
      </c>
      <c r="E559" s="6">
        <v>1321.2</v>
      </c>
      <c r="F559" s="6">
        <v>2.3847700000000001</v>
      </c>
      <c r="G559" s="7">
        <v>3506.55</v>
      </c>
      <c r="H559" s="7">
        <v>90.965800000000002</v>
      </c>
    </row>
    <row r="560" spans="1:8" x14ac:dyDescent="0.25">
      <c r="A560" s="6">
        <v>1320.3</v>
      </c>
      <c r="B560" s="6">
        <v>-7.0375399999999999</v>
      </c>
      <c r="E560" s="6">
        <v>1320.3</v>
      </c>
      <c r="F560" s="6">
        <v>19.207699999999999</v>
      </c>
      <c r="G560" s="7">
        <v>3506</v>
      </c>
      <c r="H560" s="7">
        <v>68.214299999999994</v>
      </c>
    </row>
    <row r="561" spans="1:8" x14ac:dyDescent="0.25">
      <c r="A561" s="6">
        <v>1319.39</v>
      </c>
      <c r="B561" s="6">
        <v>-9.0054599999999994</v>
      </c>
      <c r="E561" s="6">
        <v>1319.39</v>
      </c>
      <c r="F561" s="6">
        <v>50.450099999999999</v>
      </c>
      <c r="G561" s="7">
        <v>3505.45</v>
      </c>
      <c r="H561" s="7">
        <v>113.67400000000001</v>
      </c>
    </row>
    <row r="562" spans="1:8" x14ac:dyDescent="0.25">
      <c r="A562" s="6">
        <v>1318.49</v>
      </c>
      <c r="B562" s="6">
        <v>-2.6295700000000002</v>
      </c>
      <c r="E562" s="6">
        <v>1318.49</v>
      </c>
      <c r="F562" s="6">
        <v>41.848199999999999</v>
      </c>
      <c r="G562" s="7">
        <v>3504.9</v>
      </c>
      <c r="H562" s="7">
        <v>100.018</v>
      </c>
    </row>
    <row r="563" spans="1:8" x14ac:dyDescent="0.25">
      <c r="A563" s="6">
        <v>1317.59</v>
      </c>
      <c r="B563" s="6">
        <v>15.3909</v>
      </c>
      <c r="E563" s="6">
        <v>1317.59</v>
      </c>
      <c r="F563" s="6">
        <v>61.379199999999997</v>
      </c>
      <c r="G563" s="7">
        <v>3504.35</v>
      </c>
      <c r="H563" s="7">
        <v>90.912099999999995</v>
      </c>
    </row>
    <row r="564" spans="1:8" x14ac:dyDescent="0.25">
      <c r="A564" s="6">
        <v>1316.69</v>
      </c>
      <c r="B564" s="6">
        <v>10.3941</v>
      </c>
      <c r="E564" s="6">
        <v>1316.69</v>
      </c>
      <c r="F564" s="6">
        <v>52.136600000000001</v>
      </c>
      <c r="G564" s="7">
        <v>3503.8</v>
      </c>
      <c r="H564" s="7">
        <v>95.443600000000004</v>
      </c>
    </row>
    <row r="565" spans="1:8" x14ac:dyDescent="0.25">
      <c r="A565" s="6">
        <v>1315.78</v>
      </c>
      <c r="B565" s="6">
        <v>9.4134599999999999E-2</v>
      </c>
      <c r="E565" s="6">
        <v>1315.78</v>
      </c>
      <c r="F565" s="6">
        <v>45.7697</v>
      </c>
      <c r="G565" s="7">
        <v>3503.25</v>
      </c>
      <c r="H565" s="7">
        <v>54.531100000000002</v>
      </c>
    </row>
    <row r="566" spans="1:8" x14ac:dyDescent="0.25">
      <c r="A566" s="6">
        <v>1314.88</v>
      </c>
      <c r="B566" s="6">
        <v>-8.3391699999999993</v>
      </c>
      <c r="E566" s="6">
        <v>1314.88</v>
      </c>
      <c r="F566" s="6">
        <v>11.203799999999999</v>
      </c>
      <c r="G566" s="7">
        <v>3502.7</v>
      </c>
      <c r="H566" s="7">
        <v>86.328199999999995</v>
      </c>
    </row>
    <row r="567" spans="1:8" x14ac:dyDescent="0.25">
      <c r="A567" s="6">
        <v>1313.98</v>
      </c>
      <c r="B567" s="6">
        <v>-17.5396</v>
      </c>
      <c r="E567" s="6">
        <v>1313.98</v>
      </c>
      <c r="F567" s="6">
        <v>-23.3461</v>
      </c>
      <c r="G567" s="7">
        <v>3502.15</v>
      </c>
      <c r="H567" s="7">
        <v>54.515000000000001</v>
      </c>
    </row>
    <row r="568" spans="1:8" x14ac:dyDescent="0.25">
      <c r="A568" s="6">
        <v>1313.07</v>
      </c>
      <c r="B568" s="6">
        <v>-26.657399999999999</v>
      </c>
      <c r="E568" s="6">
        <v>1313.07</v>
      </c>
      <c r="F568" s="6">
        <v>-34.987400000000001</v>
      </c>
      <c r="G568" s="7">
        <v>3501.6</v>
      </c>
      <c r="H568" s="7">
        <v>45.422499999999999</v>
      </c>
    </row>
    <row r="569" spans="1:8" x14ac:dyDescent="0.25">
      <c r="A569" s="6">
        <v>1312.17</v>
      </c>
      <c r="B569" s="6">
        <v>-23.6218</v>
      </c>
      <c r="E569" s="6">
        <v>1312.17</v>
      </c>
      <c r="F569" s="6">
        <v>-52.218899999999998</v>
      </c>
      <c r="G569" s="7">
        <v>3501.05</v>
      </c>
      <c r="H569" s="7">
        <v>59.040500000000002</v>
      </c>
    </row>
    <row r="570" spans="1:8" x14ac:dyDescent="0.25">
      <c r="A570" s="6">
        <v>1311.27</v>
      </c>
      <c r="B570" s="6">
        <v>-10.0715</v>
      </c>
      <c r="E570" s="6">
        <v>1311.27</v>
      </c>
      <c r="F570" s="6">
        <v>-73.485600000000005</v>
      </c>
      <c r="G570" s="7">
        <v>3500.49</v>
      </c>
      <c r="H570" s="7">
        <v>81.7363</v>
      </c>
    </row>
    <row r="571" spans="1:8" x14ac:dyDescent="0.25">
      <c r="A571" s="6">
        <v>1310.3599999999999</v>
      </c>
      <c r="B571" s="6">
        <v>5.5420400000000001</v>
      </c>
      <c r="E571" s="6">
        <v>1310.3599999999999</v>
      </c>
      <c r="F571" s="6">
        <v>-62.835900000000002</v>
      </c>
      <c r="G571" s="7">
        <v>3499.94</v>
      </c>
      <c r="H571" s="7">
        <v>68.103499999999997</v>
      </c>
    </row>
    <row r="572" spans="1:8" x14ac:dyDescent="0.25">
      <c r="A572" s="6">
        <v>1309.46</v>
      </c>
      <c r="B572" s="6">
        <v>12.811</v>
      </c>
      <c r="E572" s="6">
        <v>1309.46</v>
      </c>
      <c r="F572" s="6">
        <v>-60.643099999999997</v>
      </c>
      <c r="G572" s="7">
        <v>3499.39</v>
      </c>
      <c r="H572" s="7">
        <v>77.172499999999999</v>
      </c>
    </row>
    <row r="573" spans="1:8" x14ac:dyDescent="0.25">
      <c r="A573" s="6">
        <v>1308.56</v>
      </c>
      <c r="B573" s="6">
        <v>10.781499999999999</v>
      </c>
      <c r="E573" s="6">
        <v>1308.56</v>
      </c>
      <c r="F573" s="6">
        <v>-29.5504</v>
      </c>
      <c r="G573" s="7">
        <v>3498.84</v>
      </c>
      <c r="H573" s="7">
        <v>90.777799999999999</v>
      </c>
    </row>
    <row r="574" spans="1:8" x14ac:dyDescent="0.25">
      <c r="A574" s="6">
        <v>1307.6500000000001</v>
      </c>
      <c r="B574" s="6">
        <v>2.8365300000000002</v>
      </c>
      <c r="E574" s="6">
        <v>1307.6500000000001</v>
      </c>
      <c r="F574" s="6">
        <v>-39.154800000000002</v>
      </c>
      <c r="G574" s="7">
        <v>3498.29</v>
      </c>
      <c r="H574" s="7">
        <v>99.840800000000002</v>
      </c>
    </row>
    <row r="575" spans="1:8" x14ac:dyDescent="0.25">
      <c r="A575" s="6">
        <v>1306.75</v>
      </c>
      <c r="B575" s="6">
        <v>4.1070099999999998</v>
      </c>
      <c r="E575" s="6">
        <v>1306.75</v>
      </c>
      <c r="F575" s="6">
        <v>-44.877699999999997</v>
      </c>
      <c r="G575" s="7">
        <v>3497.74</v>
      </c>
      <c r="H575" s="7">
        <v>81.675899999999999</v>
      </c>
    </row>
    <row r="576" spans="1:8" x14ac:dyDescent="0.25">
      <c r="A576" s="6">
        <v>1305.8399999999999</v>
      </c>
      <c r="B576" s="6">
        <v>3.9724300000000001</v>
      </c>
      <c r="E576" s="6">
        <v>1305.8399999999999</v>
      </c>
      <c r="F576" s="6">
        <v>-48.5259</v>
      </c>
      <c r="G576" s="7">
        <v>3497.19</v>
      </c>
      <c r="H576" s="7">
        <v>90.737499999999997</v>
      </c>
    </row>
    <row r="577" spans="1:8" x14ac:dyDescent="0.25">
      <c r="A577" s="6">
        <v>1304.94</v>
      </c>
      <c r="B577" s="6">
        <v>1.6738</v>
      </c>
      <c r="E577" s="6">
        <v>1304.94</v>
      </c>
      <c r="F577" s="6">
        <v>-61.454099999999997</v>
      </c>
      <c r="G577" s="7">
        <v>3496.64</v>
      </c>
      <c r="H577" s="7">
        <v>95.260300000000001</v>
      </c>
    </row>
    <row r="578" spans="1:8" x14ac:dyDescent="0.25">
      <c r="A578" s="6">
        <v>1304.03</v>
      </c>
      <c r="B578" s="6">
        <v>-1.5885400000000001</v>
      </c>
      <c r="E578" s="6">
        <v>1304.03</v>
      </c>
      <c r="F578" s="6">
        <v>-89.4495</v>
      </c>
      <c r="G578" s="7">
        <v>3496.09</v>
      </c>
      <c r="H578" s="7">
        <v>72.568600000000004</v>
      </c>
    </row>
    <row r="579" spans="1:8" x14ac:dyDescent="0.25">
      <c r="A579" s="6">
        <v>1303.1300000000001</v>
      </c>
      <c r="B579" s="6">
        <v>-13.514699999999999</v>
      </c>
      <c r="E579" s="6">
        <v>1303.1300000000001</v>
      </c>
      <c r="F579" s="6">
        <v>-88.999099999999999</v>
      </c>
      <c r="G579" s="7">
        <v>3495.54</v>
      </c>
      <c r="H579" s="7">
        <v>63.488100000000003</v>
      </c>
    </row>
    <row r="580" spans="1:8" x14ac:dyDescent="0.25">
      <c r="A580" s="6">
        <v>1302.22</v>
      </c>
      <c r="B580" s="6">
        <v>-25.863800000000001</v>
      </c>
      <c r="E580" s="6">
        <v>1302.22</v>
      </c>
      <c r="F580" s="6">
        <v>-79.890799999999999</v>
      </c>
      <c r="G580" s="7">
        <v>3494.98</v>
      </c>
      <c r="H580" s="7">
        <v>90.683899999999994</v>
      </c>
    </row>
    <row r="581" spans="1:8" x14ac:dyDescent="0.25">
      <c r="A581" s="6">
        <v>1301.32</v>
      </c>
      <c r="B581" s="6">
        <v>-24.617100000000001</v>
      </c>
      <c r="E581" s="6">
        <v>1301.32</v>
      </c>
      <c r="F581" s="6">
        <v>-74.549899999999994</v>
      </c>
      <c r="G581" s="7">
        <v>3494.43</v>
      </c>
      <c r="H581" s="7">
        <v>77.069900000000004</v>
      </c>
    </row>
    <row r="582" spans="1:8" x14ac:dyDescent="0.25">
      <c r="A582" s="6">
        <v>1300.4100000000001</v>
      </c>
      <c r="B582" s="6">
        <v>-31.7317</v>
      </c>
      <c r="E582" s="6">
        <v>1300.4100000000001</v>
      </c>
      <c r="F582" s="6">
        <v>-56.071199999999997</v>
      </c>
      <c r="G582" s="7">
        <v>3493.88</v>
      </c>
      <c r="H582" s="7">
        <v>95.189899999999994</v>
      </c>
    </row>
    <row r="583" spans="1:8" x14ac:dyDescent="0.25">
      <c r="A583" s="6">
        <v>1299.51</v>
      </c>
      <c r="B583" s="6">
        <v>-15.532</v>
      </c>
      <c r="E583" s="6">
        <v>1299.51</v>
      </c>
      <c r="F583" s="6">
        <v>-65.425299999999993</v>
      </c>
      <c r="G583" s="7">
        <v>3493.33</v>
      </c>
      <c r="H583" s="7">
        <v>90.643600000000006</v>
      </c>
    </row>
    <row r="584" spans="1:8" x14ac:dyDescent="0.25">
      <c r="A584" s="6">
        <v>1298.5999999999999</v>
      </c>
      <c r="B584" s="6">
        <v>-3.38557</v>
      </c>
      <c r="E584" s="6">
        <v>1298.5999999999999</v>
      </c>
      <c r="F584" s="6">
        <v>-82.645700000000005</v>
      </c>
      <c r="G584" s="7">
        <v>3492.78</v>
      </c>
      <c r="H584" s="7">
        <v>67.972700000000003</v>
      </c>
    </row>
    <row r="585" spans="1:8" x14ac:dyDescent="0.25">
      <c r="A585" s="6">
        <v>1297.69</v>
      </c>
      <c r="B585" s="6">
        <v>-16.987500000000001</v>
      </c>
      <c r="E585" s="6">
        <v>1297.69</v>
      </c>
      <c r="F585" s="6">
        <v>-100.306</v>
      </c>
      <c r="G585" s="7">
        <v>3492.23</v>
      </c>
      <c r="H585" s="7">
        <v>108.74</v>
      </c>
    </row>
    <row r="586" spans="1:8" x14ac:dyDescent="0.25">
      <c r="A586" s="6">
        <v>1296.79</v>
      </c>
      <c r="B586" s="6">
        <v>-26.6782</v>
      </c>
      <c r="E586" s="6">
        <v>1296.79</v>
      </c>
      <c r="F586" s="6">
        <v>-121.72199999999999</v>
      </c>
      <c r="G586" s="7">
        <v>3491.67</v>
      </c>
      <c r="H586" s="7">
        <v>67.952600000000004</v>
      </c>
    </row>
    <row r="587" spans="1:8" x14ac:dyDescent="0.25">
      <c r="A587" s="6">
        <v>1295.8800000000001</v>
      </c>
      <c r="B587" s="6">
        <v>-33.805700000000002</v>
      </c>
      <c r="E587" s="6">
        <v>1295.8800000000001</v>
      </c>
      <c r="F587" s="6">
        <v>-115.595</v>
      </c>
      <c r="G587" s="7">
        <v>3491.12</v>
      </c>
      <c r="H587" s="7">
        <v>77.001499999999993</v>
      </c>
    </row>
    <row r="588" spans="1:8" x14ac:dyDescent="0.25">
      <c r="A588" s="6">
        <v>1294.97</v>
      </c>
      <c r="B588" s="6">
        <v>-49.737099999999998</v>
      </c>
      <c r="E588" s="6">
        <v>1294.97</v>
      </c>
      <c r="F588" s="6">
        <v>-134.42400000000001</v>
      </c>
      <c r="G588" s="7">
        <v>3490.57</v>
      </c>
      <c r="H588" s="7">
        <v>126.807</v>
      </c>
    </row>
    <row r="589" spans="1:8" x14ac:dyDescent="0.25">
      <c r="A589" s="6">
        <v>1294.07</v>
      </c>
      <c r="B589" s="6">
        <v>-66.337599999999995</v>
      </c>
      <c r="E589" s="6">
        <v>1294.07</v>
      </c>
      <c r="F589" s="6">
        <v>-144.19399999999999</v>
      </c>
      <c r="G589" s="7">
        <v>3490.02</v>
      </c>
      <c r="H589" s="7">
        <v>108.676</v>
      </c>
    </row>
    <row r="590" spans="1:8" x14ac:dyDescent="0.25">
      <c r="A590" s="6">
        <v>1293.1600000000001</v>
      </c>
      <c r="B590" s="6">
        <v>-81.030500000000004</v>
      </c>
      <c r="E590" s="6">
        <v>1293.1600000000001</v>
      </c>
      <c r="F590" s="6">
        <v>-126.65600000000001</v>
      </c>
      <c r="G590" s="7">
        <v>3489.47</v>
      </c>
      <c r="H590" s="7">
        <v>81.494900000000001</v>
      </c>
    </row>
    <row r="591" spans="1:8" x14ac:dyDescent="0.25">
      <c r="A591" s="6">
        <v>1292.25</v>
      </c>
      <c r="B591" s="6">
        <v>-94.094399999999993</v>
      </c>
      <c r="E591" s="6">
        <v>1292.25</v>
      </c>
      <c r="F591" s="6">
        <v>-147.13499999999999</v>
      </c>
      <c r="G591" s="7">
        <v>3488.91</v>
      </c>
      <c r="H591" s="7">
        <v>45.2682</v>
      </c>
    </row>
    <row r="592" spans="1:8" x14ac:dyDescent="0.25">
      <c r="A592" s="6">
        <v>1291.3499999999999</v>
      </c>
      <c r="B592" s="6">
        <v>-82.987399999999994</v>
      </c>
      <c r="E592" s="6">
        <v>1291.3499999999999</v>
      </c>
      <c r="F592" s="6">
        <v>-148.93600000000001</v>
      </c>
      <c r="G592" s="7">
        <v>3488.36</v>
      </c>
      <c r="H592" s="7">
        <v>117.68</v>
      </c>
    </row>
    <row r="593" spans="1:8" x14ac:dyDescent="0.25">
      <c r="A593" s="6">
        <v>1290.44</v>
      </c>
      <c r="B593" s="6">
        <v>-88.125600000000006</v>
      </c>
      <c r="E593" s="6">
        <v>1290.44</v>
      </c>
      <c r="F593" s="6">
        <v>-153.685</v>
      </c>
      <c r="G593" s="7">
        <v>3487.81</v>
      </c>
      <c r="H593" s="7">
        <v>81.458699999999993</v>
      </c>
    </row>
    <row r="594" spans="1:8" x14ac:dyDescent="0.25">
      <c r="A594" s="6">
        <v>1289.53</v>
      </c>
      <c r="B594" s="6">
        <v>-77.307199999999995</v>
      </c>
      <c r="E594" s="6">
        <v>1289.53</v>
      </c>
      <c r="F594" s="6">
        <v>-160.05699999999999</v>
      </c>
      <c r="G594" s="7">
        <v>3487.26</v>
      </c>
      <c r="H594" s="7">
        <v>67.872200000000007</v>
      </c>
    </row>
    <row r="595" spans="1:8" x14ac:dyDescent="0.25">
      <c r="A595" s="6">
        <v>1288.6300000000001</v>
      </c>
      <c r="B595" s="6">
        <v>-50.012599999999999</v>
      </c>
      <c r="E595" s="6">
        <v>1288.6300000000001</v>
      </c>
      <c r="F595" s="6">
        <v>-161.922</v>
      </c>
      <c r="G595" s="7">
        <v>3486.7</v>
      </c>
      <c r="H595" s="7">
        <v>85.958699999999993</v>
      </c>
    </row>
    <row r="596" spans="1:8" x14ac:dyDescent="0.25">
      <c r="A596" s="6">
        <v>1287.72</v>
      </c>
      <c r="B596" s="6">
        <v>-30.963699999999999</v>
      </c>
      <c r="E596" s="6">
        <v>1287.72</v>
      </c>
      <c r="F596" s="6">
        <v>-182.084</v>
      </c>
      <c r="G596" s="7">
        <v>3486.15</v>
      </c>
      <c r="H596" s="7">
        <v>85.945999999999998</v>
      </c>
    </row>
    <row r="597" spans="1:8" x14ac:dyDescent="0.25">
      <c r="A597" s="6">
        <v>1286.81</v>
      </c>
      <c r="B597" s="6">
        <v>-30.746500000000001</v>
      </c>
      <c r="E597" s="6">
        <v>1286.81</v>
      </c>
      <c r="F597" s="6">
        <v>-191.80699999999999</v>
      </c>
      <c r="G597" s="7">
        <v>3485.6</v>
      </c>
      <c r="H597" s="7">
        <v>63.319299999999998</v>
      </c>
    </row>
    <row r="598" spans="1:8" x14ac:dyDescent="0.25">
      <c r="A598" s="6">
        <v>1285.9000000000001</v>
      </c>
      <c r="B598" s="6">
        <v>-41.305700000000002</v>
      </c>
      <c r="E598" s="6">
        <v>1285.9000000000001</v>
      </c>
      <c r="F598" s="6">
        <v>-199.55</v>
      </c>
      <c r="G598" s="7">
        <v>3485.05</v>
      </c>
      <c r="H598" s="7">
        <v>85.920599999999993</v>
      </c>
    </row>
    <row r="599" spans="1:8" x14ac:dyDescent="0.25">
      <c r="A599" s="6">
        <v>1284.99</v>
      </c>
      <c r="B599" s="6">
        <v>-59.945599999999999</v>
      </c>
      <c r="E599" s="6">
        <v>1284.99</v>
      </c>
      <c r="F599" s="6">
        <v>-192.053</v>
      </c>
      <c r="G599" s="7">
        <v>3484.49</v>
      </c>
      <c r="H599" s="7">
        <v>140.16499999999999</v>
      </c>
    </row>
    <row r="600" spans="1:8" x14ac:dyDescent="0.25">
      <c r="A600" s="6">
        <v>1284.08</v>
      </c>
      <c r="B600" s="6">
        <v>-75.341700000000003</v>
      </c>
      <c r="E600" s="6">
        <v>1284.08</v>
      </c>
      <c r="F600" s="6">
        <v>-164.917</v>
      </c>
      <c r="G600" s="7">
        <v>3483.94</v>
      </c>
      <c r="H600" s="7">
        <v>76.853499999999997</v>
      </c>
    </row>
    <row r="601" spans="1:8" x14ac:dyDescent="0.25">
      <c r="A601" s="6">
        <v>1283.18</v>
      </c>
      <c r="B601" s="6">
        <v>-85.283299999999997</v>
      </c>
      <c r="E601" s="6">
        <v>1283.18</v>
      </c>
      <c r="F601" s="6">
        <v>-169.98</v>
      </c>
      <c r="G601" s="7">
        <v>3483.39</v>
      </c>
      <c r="H601" s="7">
        <v>81.362300000000005</v>
      </c>
    </row>
    <row r="602" spans="1:8" x14ac:dyDescent="0.25">
      <c r="A602" s="6">
        <v>1282.27</v>
      </c>
      <c r="B602" s="6">
        <v>-99.749799999999993</v>
      </c>
      <c r="E602" s="6">
        <v>1282.27</v>
      </c>
      <c r="F602" s="6">
        <v>-178.99</v>
      </c>
      <c r="G602" s="7">
        <v>3482.83</v>
      </c>
      <c r="H602" s="7">
        <v>126.545</v>
      </c>
    </row>
    <row r="603" spans="1:8" x14ac:dyDescent="0.25">
      <c r="A603" s="6">
        <v>1281.3599999999999</v>
      </c>
      <c r="B603" s="6">
        <v>-95.3643</v>
      </c>
      <c r="E603" s="6">
        <v>1281.3599999999999</v>
      </c>
      <c r="F603" s="6">
        <v>-202.78200000000001</v>
      </c>
      <c r="G603" s="7">
        <v>3482.28</v>
      </c>
      <c r="H603" s="7">
        <v>90.375799999999998</v>
      </c>
    </row>
    <row r="604" spans="1:8" x14ac:dyDescent="0.25">
      <c r="A604" s="6">
        <v>1280.45</v>
      </c>
      <c r="B604" s="6">
        <v>-77.126900000000006</v>
      </c>
      <c r="E604" s="6">
        <v>1280.45</v>
      </c>
      <c r="F604" s="6">
        <v>-209.136</v>
      </c>
      <c r="G604" s="7">
        <v>3481.73</v>
      </c>
      <c r="H604" s="7">
        <v>81.3262</v>
      </c>
    </row>
    <row r="605" spans="1:8" x14ac:dyDescent="0.25">
      <c r="A605" s="6">
        <v>1279.54</v>
      </c>
      <c r="B605" s="6">
        <v>-69.056600000000003</v>
      </c>
      <c r="E605" s="6">
        <v>1279.54</v>
      </c>
      <c r="F605" s="6">
        <v>-212.70500000000001</v>
      </c>
      <c r="G605" s="7">
        <v>3481.17</v>
      </c>
      <c r="H605" s="7">
        <v>99.383899999999997</v>
      </c>
    </row>
    <row r="606" spans="1:8" x14ac:dyDescent="0.25">
      <c r="A606" s="6">
        <v>1278.6300000000001</v>
      </c>
      <c r="B606" s="6">
        <v>-65.862899999999996</v>
      </c>
      <c r="E606" s="6">
        <v>1278.6300000000001</v>
      </c>
      <c r="F606" s="6">
        <v>-214.43199999999999</v>
      </c>
      <c r="G606" s="7">
        <v>3480.62</v>
      </c>
      <c r="H606" s="7">
        <v>85.818899999999999</v>
      </c>
    </row>
    <row r="607" spans="1:8" x14ac:dyDescent="0.25">
      <c r="A607" s="6">
        <v>1277.72</v>
      </c>
      <c r="B607" s="6">
        <v>-65.130799999999994</v>
      </c>
      <c r="E607" s="6">
        <v>1277.72</v>
      </c>
      <c r="F607" s="6">
        <v>-180.46100000000001</v>
      </c>
      <c r="G607" s="7">
        <v>3480.07</v>
      </c>
      <c r="H607" s="7">
        <v>90.322299999999998</v>
      </c>
    </row>
    <row r="608" spans="1:8" x14ac:dyDescent="0.25">
      <c r="A608" s="6">
        <v>1276.81</v>
      </c>
      <c r="B608" s="6">
        <v>-52.6113</v>
      </c>
      <c r="E608" s="6">
        <v>1276.81</v>
      </c>
      <c r="F608" s="6">
        <v>-159.07599999999999</v>
      </c>
      <c r="G608" s="7">
        <v>3479.51</v>
      </c>
      <c r="H608" s="7">
        <v>81.278000000000006</v>
      </c>
    </row>
    <row r="609" spans="1:8" x14ac:dyDescent="0.25">
      <c r="A609" s="6">
        <v>1275.9000000000001</v>
      </c>
      <c r="B609" s="6">
        <v>-60.978900000000003</v>
      </c>
      <c r="E609" s="6">
        <v>1275.9000000000001</v>
      </c>
      <c r="F609" s="6">
        <v>-161.10300000000001</v>
      </c>
      <c r="G609" s="7">
        <v>3478.96</v>
      </c>
      <c r="H609" s="7">
        <v>103.84</v>
      </c>
    </row>
    <row r="610" spans="1:8" x14ac:dyDescent="0.25">
      <c r="A610" s="6">
        <v>1274.99</v>
      </c>
      <c r="B610" s="6">
        <v>-68.6404</v>
      </c>
      <c r="E610" s="6">
        <v>1274.99</v>
      </c>
      <c r="F610" s="6">
        <v>-178.15</v>
      </c>
      <c r="G610" s="7">
        <v>3478.41</v>
      </c>
      <c r="H610" s="7">
        <v>90.282200000000003</v>
      </c>
    </row>
    <row r="611" spans="1:8" x14ac:dyDescent="0.25">
      <c r="A611" s="6">
        <v>1274.08</v>
      </c>
      <c r="B611" s="6">
        <v>-64.436499999999995</v>
      </c>
      <c r="E611" s="6">
        <v>1274.08</v>
      </c>
      <c r="F611" s="6">
        <v>-212.339</v>
      </c>
      <c r="G611" s="7">
        <v>3477.85</v>
      </c>
      <c r="H611" s="7">
        <v>112.836</v>
      </c>
    </row>
    <row r="612" spans="1:8" x14ac:dyDescent="0.25">
      <c r="A612" s="6">
        <v>1273.17</v>
      </c>
      <c r="B612" s="6">
        <v>-66.437700000000007</v>
      </c>
      <c r="E612" s="6">
        <v>1273.17</v>
      </c>
      <c r="F612" s="6">
        <v>-203.69399999999999</v>
      </c>
      <c r="G612" s="7">
        <v>3477.3</v>
      </c>
      <c r="H612" s="7">
        <v>94.768199999999993</v>
      </c>
    </row>
    <row r="613" spans="1:8" x14ac:dyDescent="0.25">
      <c r="A613" s="6">
        <v>1272.26</v>
      </c>
      <c r="B613" s="6">
        <v>-76.251199999999997</v>
      </c>
      <c r="E613" s="6">
        <v>1272.26</v>
      </c>
      <c r="F613" s="6">
        <v>-197.55799999999999</v>
      </c>
      <c r="G613" s="7">
        <v>3476.74</v>
      </c>
      <c r="H613" s="7">
        <v>67.681600000000003</v>
      </c>
    </row>
    <row r="614" spans="1:8" x14ac:dyDescent="0.25">
      <c r="A614" s="6">
        <v>1271.3499999999999</v>
      </c>
      <c r="B614" s="6">
        <v>-71.172300000000007</v>
      </c>
      <c r="E614" s="6">
        <v>1271.3499999999999</v>
      </c>
      <c r="F614" s="6">
        <v>-186.23699999999999</v>
      </c>
      <c r="G614" s="7">
        <v>3476.19</v>
      </c>
      <c r="H614" s="7">
        <v>103.76300000000001</v>
      </c>
    </row>
    <row r="615" spans="1:8" x14ac:dyDescent="0.25">
      <c r="A615" s="6">
        <v>1270.44</v>
      </c>
      <c r="B615" s="6">
        <v>-65.343100000000007</v>
      </c>
      <c r="E615" s="6">
        <v>1270.44</v>
      </c>
      <c r="F615" s="6">
        <v>-165.43600000000001</v>
      </c>
      <c r="G615" s="7">
        <v>3475.64</v>
      </c>
      <c r="H615" s="7">
        <v>108.258</v>
      </c>
    </row>
    <row r="616" spans="1:8" x14ac:dyDescent="0.25">
      <c r="A616" s="6">
        <v>1269.53</v>
      </c>
      <c r="B616" s="6">
        <v>-44.537599999999998</v>
      </c>
      <c r="E616" s="6">
        <v>1269.53</v>
      </c>
      <c r="F616" s="6">
        <v>-169.471</v>
      </c>
      <c r="G616" s="7">
        <v>3475.08</v>
      </c>
      <c r="H616" s="7">
        <v>63.141399999999997</v>
      </c>
    </row>
    <row r="617" spans="1:8" x14ac:dyDescent="0.25">
      <c r="A617" s="6">
        <v>1268.6199999999999</v>
      </c>
      <c r="B617" s="6">
        <v>-52.420699999999997</v>
      </c>
      <c r="E617" s="6">
        <v>1268.6199999999999</v>
      </c>
      <c r="F617" s="6">
        <v>-166.97800000000001</v>
      </c>
      <c r="G617" s="7">
        <v>3474.53</v>
      </c>
      <c r="H617" s="7">
        <v>99.207499999999996</v>
      </c>
    </row>
    <row r="618" spans="1:8" x14ac:dyDescent="0.25">
      <c r="A618" s="6">
        <v>1267.71</v>
      </c>
      <c r="B618" s="6">
        <v>-49.210999999999999</v>
      </c>
      <c r="E618" s="6">
        <v>1267.71</v>
      </c>
      <c r="F618" s="6">
        <v>-187.29900000000001</v>
      </c>
      <c r="G618" s="7">
        <v>3473.97</v>
      </c>
      <c r="H618" s="7">
        <v>90.175299999999993</v>
      </c>
    </row>
    <row r="619" spans="1:8" x14ac:dyDescent="0.25">
      <c r="A619" s="6">
        <v>1266.79</v>
      </c>
      <c r="B619" s="6">
        <v>-47.162799999999997</v>
      </c>
      <c r="E619" s="6">
        <v>1266.79</v>
      </c>
      <c r="F619" s="6">
        <v>-213.595</v>
      </c>
      <c r="G619" s="7">
        <v>3473.42</v>
      </c>
      <c r="H619" s="7">
        <v>72.129499999999993</v>
      </c>
    </row>
    <row r="620" spans="1:8" x14ac:dyDescent="0.25">
      <c r="A620" s="6">
        <v>1265.8800000000001</v>
      </c>
      <c r="B620" s="6">
        <v>-64.2864</v>
      </c>
      <c r="E620" s="6">
        <v>1265.8800000000001</v>
      </c>
      <c r="F620" s="6">
        <v>-227.869</v>
      </c>
      <c r="G620" s="7">
        <v>3472.86</v>
      </c>
      <c r="H620" s="7">
        <v>90.148600000000002</v>
      </c>
    </row>
    <row r="621" spans="1:8" x14ac:dyDescent="0.25">
      <c r="A621" s="6">
        <v>1264.97</v>
      </c>
      <c r="B621" s="6">
        <v>-82.298599999999993</v>
      </c>
      <c r="E621" s="6">
        <v>1264.97</v>
      </c>
      <c r="F621" s="6">
        <v>-226.851</v>
      </c>
      <c r="G621" s="7">
        <v>3472.31</v>
      </c>
      <c r="H621" s="7">
        <v>63.0946</v>
      </c>
    </row>
    <row r="622" spans="1:8" x14ac:dyDescent="0.25">
      <c r="A622" s="6">
        <v>1264.06</v>
      </c>
      <c r="B622" s="6">
        <v>-88.269599999999997</v>
      </c>
      <c r="E622" s="6">
        <v>1264.06</v>
      </c>
      <c r="F622" s="6">
        <v>-241.30600000000001</v>
      </c>
      <c r="G622" s="7">
        <v>3471.75</v>
      </c>
      <c r="H622" s="7">
        <v>94.627899999999997</v>
      </c>
    </row>
    <row r="623" spans="1:8" x14ac:dyDescent="0.25">
      <c r="A623" s="6">
        <v>1263.1500000000001</v>
      </c>
      <c r="B623" s="6">
        <v>-98.817899999999995</v>
      </c>
      <c r="E623" s="6">
        <v>1263.1500000000001</v>
      </c>
      <c r="F623" s="6">
        <v>-233.21600000000001</v>
      </c>
      <c r="G623" s="7">
        <v>3471.2</v>
      </c>
      <c r="H623" s="7">
        <v>112.636</v>
      </c>
    </row>
    <row r="624" spans="1:8" x14ac:dyDescent="0.25">
      <c r="A624" s="6">
        <v>1262.24</v>
      </c>
      <c r="B624" s="6">
        <v>-90.751199999999997</v>
      </c>
      <c r="E624" s="6">
        <v>1262.24</v>
      </c>
      <c r="F624" s="6">
        <v>-236.99</v>
      </c>
      <c r="G624" s="7">
        <v>3470.64</v>
      </c>
      <c r="H624" s="7">
        <v>58.561799999999998</v>
      </c>
    </row>
    <row r="625" spans="1:8" x14ac:dyDescent="0.25">
      <c r="A625" s="6">
        <v>1261.32</v>
      </c>
      <c r="B625" s="6">
        <v>-89.843199999999996</v>
      </c>
      <c r="E625" s="6">
        <v>1261.32</v>
      </c>
      <c r="F625" s="6">
        <v>-223.86099999999999</v>
      </c>
      <c r="G625" s="7">
        <v>3470.09</v>
      </c>
      <c r="H625" s="7">
        <v>81.073599999999999</v>
      </c>
    </row>
    <row r="626" spans="1:8" x14ac:dyDescent="0.25">
      <c r="A626" s="6">
        <v>1260.4100000000001</v>
      </c>
      <c r="B626" s="6">
        <v>-79.636300000000006</v>
      </c>
      <c r="E626" s="6">
        <v>1260.4100000000001</v>
      </c>
      <c r="F626" s="6">
        <v>-212.39699999999999</v>
      </c>
      <c r="G626" s="7">
        <v>3469.53</v>
      </c>
      <c r="H626" s="7">
        <v>85.564999999999998</v>
      </c>
    </row>
    <row r="627" spans="1:8" x14ac:dyDescent="0.25">
      <c r="A627" s="6">
        <v>1259.5</v>
      </c>
      <c r="B627" s="6">
        <v>-82.632400000000004</v>
      </c>
      <c r="E627" s="6">
        <v>1259.5</v>
      </c>
      <c r="F627" s="6">
        <v>-235.16</v>
      </c>
      <c r="G627" s="7">
        <v>3468.98</v>
      </c>
      <c r="H627" s="7">
        <v>112.569</v>
      </c>
    </row>
    <row r="628" spans="1:8" x14ac:dyDescent="0.25">
      <c r="A628" s="6">
        <v>1258.58</v>
      </c>
      <c r="B628" s="6">
        <v>-78.702200000000005</v>
      </c>
      <c r="E628" s="6">
        <v>1258.58</v>
      </c>
      <c r="F628" s="6">
        <v>-249.27</v>
      </c>
      <c r="G628" s="7">
        <v>3468.42</v>
      </c>
      <c r="H628" s="7">
        <v>81.037599999999998</v>
      </c>
    </row>
    <row r="629" spans="1:8" x14ac:dyDescent="0.25">
      <c r="A629" s="6">
        <v>1257.67</v>
      </c>
      <c r="B629" s="6">
        <v>-68.679199999999994</v>
      </c>
      <c r="E629" s="6">
        <v>1257.67</v>
      </c>
      <c r="F629" s="6">
        <v>-236.25700000000001</v>
      </c>
      <c r="G629" s="7">
        <v>3467.87</v>
      </c>
      <c r="H629" s="7">
        <v>94.529799999999994</v>
      </c>
    </row>
    <row r="630" spans="1:8" x14ac:dyDescent="0.25">
      <c r="A630" s="6">
        <v>1256.76</v>
      </c>
      <c r="B630" s="6">
        <v>-76.446299999999994</v>
      </c>
      <c r="E630" s="6">
        <v>1256.76</v>
      </c>
      <c r="F630" s="6">
        <v>-236.6</v>
      </c>
      <c r="G630" s="7">
        <v>3467.31</v>
      </c>
      <c r="H630" s="7">
        <v>63.010599999999997</v>
      </c>
    </row>
    <row r="631" spans="1:8" x14ac:dyDescent="0.25">
      <c r="A631" s="6">
        <v>1255.8499999999999</v>
      </c>
      <c r="B631" s="6">
        <v>-86.990399999999994</v>
      </c>
      <c r="E631" s="6">
        <v>1255.8499999999999</v>
      </c>
      <c r="F631" s="6">
        <v>-206.46299999999999</v>
      </c>
      <c r="G631" s="7">
        <v>3466.76</v>
      </c>
      <c r="H631" s="7">
        <v>67.501300000000001</v>
      </c>
    </row>
    <row r="632" spans="1:8" x14ac:dyDescent="0.25">
      <c r="A632" s="6">
        <v>1254.93</v>
      </c>
      <c r="B632" s="6">
        <v>-80.708699999999993</v>
      </c>
      <c r="E632" s="6">
        <v>1254.93</v>
      </c>
      <c r="F632" s="6">
        <v>-197.75700000000001</v>
      </c>
      <c r="G632" s="7">
        <v>3466.2</v>
      </c>
      <c r="H632" s="7">
        <v>85.489000000000004</v>
      </c>
    </row>
    <row r="633" spans="1:8" x14ac:dyDescent="0.25">
      <c r="A633" s="6">
        <v>1254.02</v>
      </c>
      <c r="B633" s="6">
        <v>-101.08799999999999</v>
      </c>
      <c r="E633" s="6">
        <v>1254.02</v>
      </c>
      <c r="F633" s="6">
        <v>-215.50800000000001</v>
      </c>
      <c r="G633" s="7">
        <v>3465.64</v>
      </c>
      <c r="H633" s="7">
        <v>80.977599999999995</v>
      </c>
    </row>
    <row r="634" spans="1:8" x14ac:dyDescent="0.25">
      <c r="A634" s="6">
        <v>1253.0999999999999</v>
      </c>
      <c r="B634" s="6">
        <v>-109.851</v>
      </c>
      <c r="E634" s="6">
        <v>1253.0999999999999</v>
      </c>
      <c r="F634" s="6">
        <v>-216.51900000000001</v>
      </c>
      <c r="G634" s="7">
        <v>3465.09</v>
      </c>
      <c r="H634" s="7">
        <v>62.973199999999999</v>
      </c>
    </row>
    <row r="635" spans="1:8" x14ac:dyDescent="0.25">
      <c r="A635" s="6">
        <v>1252.19</v>
      </c>
      <c r="B635" s="6">
        <v>-119.20399999999999</v>
      </c>
      <c r="E635" s="6">
        <v>1252.19</v>
      </c>
      <c r="F635" s="6">
        <v>-234.82</v>
      </c>
      <c r="G635" s="7">
        <v>3464.53</v>
      </c>
      <c r="H635" s="7">
        <v>76.456100000000006</v>
      </c>
    </row>
    <row r="636" spans="1:8" x14ac:dyDescent="0.25">
      <c r="A636" s="6">
        <v>1251.28</v>
      </c>
      <c r="B636" s="6">
        <v>-112.47499999999999</v>
      </c>
      <c r="E636" s="6">
        <v>1251.28</v>
      </c>
      <c r="F636" s="6">
        <v>-240.018</v>
      </c>
      <c r="G636" s="7">
        <v>3463.98</v>
      </c>
      <c r="H636" s="7">
        <v>71.948099999999997</v>
      </c>
    </row>
    <row r="637" spans="1:8" x14ac:dyDescent="0.25">
      <c r="A637" s="6">
        <v>1250.3599999999999</v>
      </c>
      <c r="B637" s="6">
        <v>-115.687</v>
      </c>
      <c r="E637" s="6">
        <v>1250.3599999999999</v>
      </c>
      <c r="F637" s="6">
        <v>-234.68299999999999</v>
      </c>
      <c r="G637" s="7">
        <v>3463.42</v>
      </c>
      <c r="H637" s="7">
        <v>71.937399999999997</v>
      </c>
    </row>
    <row r="638" spans="1:8" x14ac:dyDescent="0.25">
      <c r="A638" s="6">
        <v>1249.45</v>
      </c>
      <c r="B638" s="6">
        <v>-121.92100000000001</v>
      </c>
      <c r="E638" s="6">
        <v>1249.45</v>
      </c>
      <c r="F638" s="6">
        <v>-232.31</v>
      </c>
      <c r="G638" s="7">
        <v>3462.87</v>
      </c>
      <c r="H638" s="7">
        <v>71.926699999999997</v>
      </c>
    </row>
    <row r="639" spans="1:8" x14ac:dyDescent="0.25">
      <c r="A639" s="6">
        <v>1248.53</v>
      </c>
      <c r="B639" s="6">
        <v>-121.04300000000001</v>
      </c>
      <c r="E639" s="6">
        <v>1248.53</v>
      </c>
      <c r="F639" s="6">
        <v>-219.44300000000001</v>
      </c>
      <c r="G639" s="7">
        <v>3462.31</v>
      </c>
      <c r="H639" s="7">
        <v>71.9161</v>
      </c>
    </row>
    <row r="640" spans="1:8" x14ac:dyDescent="0.25">
      <c r="A640" s="6">
        <v>1247.6199999999999</v>
      </c>
      <c r="B640" s="6">
        <v>-98.260900000000007</v>
      </c>
      <c r="E640" s="6">
        <v>1247.6199999999999</v>
      </c>
      <c r="F640" s="6">
        <v>-221.22300000000001</v>
      </c>
      <c r="G640" s="7">
        <v>3461.75</v>
      </c>
      <c r="H640" s="7">
        <v>89.881699999999995</v>
      </c>
    </row>
    <row r="641" spans="1:8" x14ac:dyDescent="0.25">
      <c r="A641" s="6">
        <v>1246.7</v>
      </c>
      <c r="B641" s="6">
        <v>-106.417</v>
      </c>
      <c r="E641" s="6">
        <v>1246.7</v>
      </c>
      <c r="F641" s="6">
        <v>-239.49700000000001</v>
      </c>
      <c r="G641" s="7">
        <v>3461.2</v>
      </c>
      <c r="H641" s="7">
        <v>94.361800000000002</v>
      </c>
    </row>
    <row r="642" spans="1:8" x14ac:dyDescent="0.25">
      <c r="A642" s="6">
        <v>1245.79</v>
      </c>
      <c r="B642" s="6">
        <v>-98.179000000000002</v>
      </c>
      <c r="E642" s="6">
        <v>1245.79</v>
      </c>
      <c r="F642" s="6">
        <v>-222.40199999999999</v>
      </c>
      <c r="G642" s="7">
        <v>3460.64</v>
      </c>
      <c r="H642" s="7">
        <v>67.391300000000001</v>
      </c>
    </row>
    <row r="643" spans="1:8" x14ac:dyDescent="0.25">
      <c r="A643" s="6">
        <v>1244.8699999999999</v>
      </c>
      <c r="B643" s="6">
        <v>-87.469200000000001</v>
      </c>
      <c r="E643" s="6">
        <v>1244.8699999999999</v>
      </c>
      <c r="F643" s="6">
        <v>-214.32900000000001</v>
      </c>
      <c r="G643" s="7">
        <v>3460.08</v>
      </c>
      <c r="H643" s="7">
        <v>76.365499999999997</v>
      </c>
    </row>
    <row r="644" spans="1:8" x14ac:dyDescent="0.25">
      <c r="A644" s="6">
        <v>1243.96</v>
      </c>
      <c r="B644" s="6">
        <v>-86.732900000000001</v>
      </c>
      <c r="E644" s="6">
        <v>1243.96</v>
      </c>
      <c r="F644" s="6">
        <v>-231.22200000000001</v>
      </c>
      <c r="G644" s="7">
        <v>3459.53</v>
      </c>
      <c r="H644" s="7">
        <v>107.794</v>
      </c>
    </row>
    <row r="645" spans="1:8" x14ac:dyDescent="0.25">
      <c r="A645" s="6">
        <v>1243.04</v>
      </c>
      <c r="B645" s="6">
        <v>-82.884500000000003</v>
      </c>
      <c r="E645" s="6">
        <v>1243.04</v>
      </c>
      <c r="F645" s="6">
        <v>-230.142</v>
      </c>
      <c r="G645" s="7">
        <v>3458.97</v>
      </c>
      <c r="H645" s="7">
        <v>94.305899999999994</v>
      </c>
    </row>
    <row r="646" spans="1:8" x14ac:dyDescent="0.25">
      <c r="A646" s="6">
        <v>1242.1300000000001</v>
      </c>
      <c r="B646" s="6">
        <v>-86.596900000000005</v>
      </c>
      <c r="E646" s="6">
        <v>1242.1300000000001</v>
      </c>
      <c r="F646" s="6">
        <v>-235.124</v>
      </c>
      <c r="G646" s="7">
        <v>3458.41</v>
      </c>
      <c r="H646" s="7">
        <v>76.331500000000005</v>
      </c>
    </row>
    <row r="647" spans="1:8" x14ac:dyDescent="0.25">
      <c r="A647" s="6">
        <v>1241.21</v>
      </c>
      <c r="B647" s="6">
        <v>-117.063</v>
      </c>
      <c r="E647" s="6">
        <v>1241.21</v>
      </c>
      <c r="F647" s="6">
        <v>-236.18799999999999</v>
      </c>
      <c r="G647" s="7">
        <v>3457.86</v>
      </c>
      <c r="H647" s="7">
        <v>103.25700000000001</v>
      </c>
    </row>
    <row r="648" spans="1:8" x14ac:dyDescent="0.25">
      <c r="A648" s="6">
        <v>1240.29</v>
      </c>
      <c r="B648" s="6">
        <v>-115.217</v>
      </c>
      <c r="E648" s="6">
        <v>1240.29</v>
      </c>
      <c r="F648" s="6">
        <v>-232.345</v>
      </c>
      <c r="G648" s="7">
        <v>3457.3</v>
      </c>
      <c r="H648" s="7">
        <v>103.241</v>
      </c>
    </row>
    <row r="649" spans="1:8" x14ac:dyDescent="0.25">
      <c r="A649" s="6">
        <v>1239.3800000000001</v>
      </c>
      <c r="B649" s="6">
        <v>-120.133</v>
      </c>
      <c r="E649" s="6">
        <v>1239.3800000000001</v>
      </c>
      <c r="F649" s="6">
        <v>-234.53</v>
      </c>
      <c r="G649" s="7">
        <v>3456.74</v>
      </c>
      <c r="H649" s="7">
        <v>98.738100000000003</v>
      </c>
    </row>
    <row r="650" spans="1:8" x14ac:dyDescent="0.25">
      <c r="A650" s="6">
        <v>1238.46</v>
      </c>
      <c r="B650" s="6">
        <v>-121.986</v>
      </c>
      <c r="E650" s="6">
        <v>1238.46</v>
      </c>
      <c r="F650" s="6">
        <v>-221.589</v>
      </c>
      <c r="G650" s="7">
        <v>3456.19</v>
      </c>
      <c r="H650" s="7">
        <v>80.773700000000005</v>
      </c>
    </row>
    <row r="651" spans="1:8" x14ac:dyDescent="0.25">
      <c r="A651" s="6">
        <v>1237.54</v>
      </c>
      <c r="B651" s="6">
        <v>-132.04599999999999</v>
      </c>
      <c r="E651" s="6">
        <v>1237.54</v>
      </c>
      <c r="F651" s="6">
        <v>-219.024</v>
      </c>
      <c r="G651" s="7">
        <v>3455.63</v>
      </c>
      <c r="H651" s="7">
        <v>116.65600000000001</v>
      </c>
    </row>
    <row r="652" spans="1:8" x14ac:dyDescent="0.25">
      <c r="A652" s="6">
        <v>1236.6300000000001</v>
      </c>
      <c r="B652" s="6">
        <v>-131.065</v>
      </c>
      <c r="E652" s="6">
        <v>1236.6300000000001</v>
      </c>
      <c r="F652" s="6">
        <v>-242.22</v>
      </c>
      <c r="G652" s="7">
        <v>3455.07</v>
      </c>
      <c r="H652" s="7">
        <v>85.235799999999998</v>
      </c>
    </row>
    <row r="653" spans="1:8" x14ac:dyDescent="0.25">
      <c r="A653" s="6">
        <v>1235.71</v>
      </c>
      <c r="B653" s="6">
        <v>-107.77</v>
      </c>
      <c r="E653" s="6">
        <v>1235.71</v>
      </c>
      <c r="F653" s="6">
        <v>-240.50299999999999</v>
      </c>
      <c r="G653" s="7">
        <v>3454.51</v>
      </c>
      <c r="H653" s="7">
        <v>89.708600000000004</v>
      </c>
    </row>
    <row r="654" spans="1:8" x14ac:dyDescent="0.25">
      <c r="A654" s="6">
        <v>1234.79</v>
      </c>
      <c r="B654" s="6">
        <v>-109.318</v>
      </c>
      <c r="E654" s="6">
        <v>1234.79</v>
      </c>
      <c r="F654" s="6">
        <v>-245.678</v>
      </c>
      <c r="G654" s="7">
        <v>3453.96</v>
      </c>
      <c r="H654" s="7">
        <v>103.15</v>
      </c>
    </row>
    <row r="655" spans="1:8" x14ac:dyDescent="0.25">
      <c r="A655" s="6">
        <v>1233.8800000000001</v>
      </c>
      <c r="B655" s="6">
        <v>-113.511</v>
      </c>
      <c r="E655" s="6">
        <v>1233.8800000000001</v>
      </c>
      <c r="F655" s="6">
        <v>-250.29300000000001</v>
      </c>
      <c r="G655" s="7">
        <v>3453.4</v>
      </c>
      <c r="H655" s="7">
        <v>67.261499999999998</v>
      </c>
    </row>
    <row r="656" spans="1:8" x14ac:dyDescent="0.25">
      <c r="A656" s="6">
        <v>1232.96</v>
      </c>
      <c r="B656" s="6">
        <v>-102.247</v>
      </c>
      <c r="E656" s="6">
        <v>1232.96</v>
      </c>
      <c r="F656" s="6">
        <v>-259.60500000000002</v>
      </c>
      <c r="G656" s="7">
        <v>3452.84</v>
      </c>
      <c r="H656" s="7">
        <v>71.734999999999999</v>
      </c>
    </row>
    <row r="657" spans="1:8" x14ac:dyDescent="0.25">
      <c r="A657" s="6">
        <v>1232.04</v>
      </c>
      <c r="B657" s="6">
        <v>-96.008099999999999</v>
      </c>
      <c r="E657" s="6">
        <v>1232.04</v>
      </c>
      <c r="F657" s="6">
        <v>-250.66900000000001</v>
      </c>
      <c r="G657" s="7">
        <v>3452.28</v>
      </c>
      <c r="H657" s="7">
        <v>85.172600000000003</v>
      </c>
    </row>
    <row r="658" spans="1:8" x14ac:dyDescent="0.25">
      <c r="A658" s="6">
        <v>1231.1199999999999</v>
      </c>
      <c r="B658" s="6">
        <v>-91.203000000000003</v>
      </c>
      <c r="E658" s="6">
        <v>1231.1199999999999</v>
      </c>
      <c r="F658" s="6">
        <v>-231.46299999999999</v>
      </c>
      <c r="G658" s="7">
        <v>3451.73</v>
      </c>
      <c r="H658" s="7">
        <v>103.08799999999999</v>
      </c>
    </row>
    <row r="659" spans="1:8" x14ac:dyDescent="0.25">
      <c r="A659" s="6">
        <v>1230.21</v>
      </c>
      <c r="B659" s="6">
        <v>-103.054</v>
      </c>
      <c r="E659" s="6">
        <v>1230.21</v>
      </c>
      <c r="F659" s="6">
        <v>-219.87</v>
      </c>
      <c r="G659" s="7">
        <v>3451.17</v>
      </c>
      <c r="H659" s="7">
        <v>85.147400000000005</v>
      </c>
    </row>
    <row r="660" spans="1:8" x14ac:dyDescent="0.25">
      <c r="A660" s="6">
        <v>1229.29</v>
      </c>
      <c r="B660" s="6">
        <v>-98.775000000000006</v>
      </c>
      <c r="E660" s="6">
        <v>1229.29</v>
      </c>
      <c r="F660" s="6">
        <v>-209.762</v>
      </c>
      <c r="G660" s="7">
        <v>3450.61</v>
      </c>
      <c r="H660" s="7">
        <v>120.98099999999999</v>
      </c>
    </row>
    <row r="661" spans="1:8" x14ac:dyDescent="0.25">
      <c r="A661" s="6">
        <v>1228.3699999999999</v>
      </c>
      <c r="B661" s="6">
        <v>-84.451599999999999</v>
      </c>
      <c r="E661" s="6">
        <v>1228.3699999999999</v>
      </c>
      <c r="F661" s="6">
        <v>-214.06299999999999</v>
      </c>
      <c r="G661" s="7">
        <v>3450.05</v>
      </c>
      <c r="H661" s="7">
        <v>107.523</v>
      </c>
    </row>
    <row r="662" spans="1:8" x14ac:dyDescent="0.25">
      <c r="A662" s="6">
        <v>1227.45</v>
      </c>
      <c r="B662" s="6">
        <v>-76.623599999999996</v>
      </c>
      <c r="E662" s="6">
        <v>1227.45</v>
      </c>
      <c r="F662" s="6">
        <v>-217.983</v>
      </c>
      <c r="G662" s="7">
        <v>3449.49</v>
      </c>
      <c r="H662" s="7">
        <v>120.94499999999999</v>
      </c>
    </row>
    <row r="663" spans="1:8" x14ac:dyDescent="0.25">
      <c r="A663" s="6">
        <v>1226.53</v>
      </c>
      <c r="B663" s="6">
        <v>-89.065299999999993</v>
      </c>
      <c r="E663" s="6">
        <v>1226.53</v>
      </c>
      <c r="F663" s="6">
        <v>-235.43600000000001</v>
      </c>
      <c r="G663" s="7">
        <v>3448.94</v>
      </c>
      <c r="H663" s="7">
        <v>71.660499999999999</v>
      </c>
    </row>
    <row r="664" spans="1:8" x14ac:dyDescent="0.25">
      <c r="A664" s="6">
        <v>1225.6099999999999</v>
      </c>
      <c r="B664" s="6">
        <v>-119.584</v>
      </c>
      <c r="E664" s="6">
        <v>1225.6099999999999</v>
      </c>
      <c r="F664" s="6">
        <v>-234.72300000000001</v>
      </c>
      <c r="G664" s="7">
        <v>3448.38</v>
      </c>
      <c r="H664" s="7">
        <v>71.649900000000002</v>
      </c>
    </row>
    <row r="665" spans="1:8" x14ac:dyDescent="0.25">
      <c r="A665" s="6">
        <v>1224.7</v>
      </c>
      <c r="B665" s="6">
        <v>-134.18199999999999</v>
      </c>
      <c r="E665" s="6">
        <v>1224.7</v>
      </c>
      <c r="F665" s="6">
        <v>-225.714</v>
      </c>
      <c r="G665" s="7">
        <v>3447.82</v>
      </c>
      <c r="H665" s="7">
        <v>116.414</v>
      </c>
    </row>
    <row r="666" spans="1:8" x14ac:dyDescent="0.25">
      <c r="A666" s="6">
        <v>1223.78</v>
      </c>
      <c r="B666" s="6">
        <v>-136.029</v>
      </c>
      <c r="E666" s="6">
        <v>1223.78</v>
      </c>
      <c r="F666" s="6">
        <v>-215.16900000000001</v>
      </c>
      <c r="G666" s="7">
        <v>3447.26</v>
      </c>
      <c r="H666" s="7">
        <v>98.4893</v>
      </c>
    </row>
    <row r="667" spans="1:8" x14ac:dyDescent="0.25">
      <c r="A667" s="6">
        <v>1222.8599999999999</v>
      </c>
      <c r="B667" s="6">
        <v>-137.72300000000001</v>
      </c>
      <c r="E667" s="6">
        <v>1222.8599999999999</v>
      </c>
      <c r="F667" s="6">
        <v>-210.994</v>
      </c>
      <c r="G667" s="7">
        <v>3446.7</v>
      </c>
      <c r="H667" s="7">
        <v>98.474699999999999</v>
      </c>
    </row>
    <row r="668" spans="1:8" x14ac:dyDescent="0.25">
      <c r="A668" s="6">
        <v>1221.94</v>
      </c>
      <c r="B668" s="6">
        <v>-125.877</v>
      </c>
      <c r="E668" s="6">
        <v>1221.94</v>
      </c>
      <c r="F668" s="6">
        <v>-203.678</v>
      </c>
      <c r="G668" s="7">
        <v>3446.14</v>
      </c>
      <c r="H668" s="7">
        <v>111.886</v>
      </c>
    </row>
    <row r="669" spans="1:8" x14ac:dyDescent="0.25">
      <c r="A669" s="6">
        <v>1221.02</v>
      </c>
      <c r="B669" s="6">
        <v>-110.509</v>
      </c>
      <c r="E669" s="6">
        <v>1221.02</v>
      </c>
      <c r="F669" s="6">
        <v>-213.49100000000001</v>
      </c>
      <c r="G669" s="7">
        <v>3445.58</v>
      </c>
      <c r="H669" s="7">
        <v>98.445499999999996</v>
      </c>
    </row>
    <row r="670" spans="1:8" x14ac:dyDescent="0.25">
      <c r="A670" s="6">
        <v>1220.0999999999999</v>
      </c>
      <c r="B670" s="6">
        <v>-95.903599999999997</v>
      </c>
      <c r="E670" s="6">
        <v>1220.0999999999999</v>
      </c>
      <c r="F670" s="6">
        <v>-224.61699999999999</v>
      </c>
      <c r="G670" s="7">
        <v>3445.03</v>
      </c>
      <c r="H670" s="7">
        <v>102.905</v>
      </c>
    </row>
    <row r="671" spans="1:8" x14ac:dyDescent="0.25">
      <c r="A671" s="6">
        <v>1219.18</v>
      </c>
      <c r="B671" s="6">
        <v>-114.614</v>
      </c>
      <c r="E671" s="6">
        <v>1219.18</v>
      </c>
      <c r="F671" s="6">
        <v>-248.202</v>
      </c>
      <c r="G671" s="7">
        <v>3444.47</v>
      </c>
      <c r="H671" s="7">
        <v>143.15100000000001</v>
      </c>
    </row>
    <row r="672" spans="1:8" x14ac:dyDescent="0.25">
      <c r="A672" s="6">
        <v>1218.26</v>
      </c>
      <c r="B672" s="6">
        <v>-128.404</v>
      </c>
      <c r="E672" s="6">
        <v>1218.26</v>
      </c>
      <c r="F672" s="6">
        <v>-228.55799999999999</v>
      </c>
      <c r="G672" s="7">
        <v>3443.91</v>
      </c>
      <c r="H672" s="7">
        <v>67.091999999999999</v>
      </c>
    </row>
    <row r="673" spans="1:8" x14ac:dyDescent="0.25">
      <c r="A673" s="6">
        <v>1217.3399999999999</v>
      </c>
      <c r="B673" s="6">
        <v>-126.997</v>
      </c>
      <c r="E673" s="6">
        <v>1217.3399999999999</v>
      </c>
      <c r="F673" s="6">
        <v>-230.30699999999999</v>
      </c>
      <c r="G673" s="7">
        <v>3443.35</v>
      </c>
      <c r="H673" s="7">
        <v>152.053</v>
      </c>
    </row>
    <row r="674" spans="1:8" x14ac:dyDescent="0.25">
      <c r="A674" s="6">
        <v>1216.42</v>
      </c>
      <c r="B674" s="6">
        <v>-116.545</v>
      </c>
      <c r="E674" s="6">
        <v>1216.42</v>
      </c>
      <c r="F674" s="6">
        <v>-234.458</v>
      </c>
      <c r="G674" s="7">
        <v>3442.79</v>
      </c>
      <c r="H674" s="7">
        <v>76.015000000000001</v>
      </c>
    </row>
    <row r="675" spans="1:8" x14ac:dyDescent="0.25">
      <c r="A675" s="6">
        <v>1215.5</v>
      </c>
      <c r="B675" s="6">
        <v>-108.848</v>
      </c>
      <c r="E675" s="6">
        <v>1215.5</v>
      </c>
      <c r="F675" s="6">
        <v>-238.75200000000001</v>
      </c>
      <c r="G675" s="7">
        <v>3442.23</v>
      </c>
      <c r="H675" s="7">
        <v>84.945400000000006</v>
      </c>
    </row>
    <row r="676" spans="1:8" x14ac:dyDescent="0.25">
      <c r="A676" s="6">
        <v>1214.58</v>
      </c>
      <c r="B676" s="6">
        <v>-92.4833</v>
      </c>
      <c r="E676" s="6">
        <v>1214.58</v>
      </c>
      <c r="F676" s="6">
        <v>-245.60400000000001</v>
      </c>
      <c r="G676" s="7">
        <v>3441.67</v>
      </c>
      <c r="H676" s="7">
        <v>102.813</v>
      </c>
    </row>
    <row r="677" spans="1:8" x14ac:dyDescent="0.25">
      <c r="A677" s="6">
        <v>1213.6600000000001</v>
      </c>
      <c r="B677" s="6">
        <v>-103.291</v>
      </c>
      <c r="E677" s="6">
        <v>1213.6600000000001</v>
      </c>
      <c r="F677" s="6">
        <v>-248.25700000000001</v>
      </c>
      <c r="G677" s="7">
        <v>3441.11</v>
      </c>
      <c r="H677" s="7">
        <v>80.450699999999998</v>
      </c>
    </row>
    <row r="678" spans="1:8" x14ac:dyDescent="0.25">
      <c r="A678" s="6">
        <v>1212.74</v>
      </c>
      <c r="B678" s="6">
        <v>-116.95</v>
      </c>
      <c r="E678" s="6">
        <v>1212.74</v>
      </c>
      <c r="F678" s="6">
        <v>-258.83800000000002</v>
      </c>
      <c r="G678" s="7">
        <v>3440.55</v>
      </c>
      <c r="H678" s="7">
        <v>93.845200000000006</v>
      </c>
    </row>
    <row r="679" spans="1:8" x14ac:dyDescent="0.25">
      <c r="A679" s="6">
        <v>1211.81</v>
      </c>
      <c r="B679" s="6">
        <v>-142.536</v>
      </c>
      <c r="E679" s="6">
        <v>1211.81</v>
      </c>
      <c r="F679" s="6">
        <v>-272.50799999999998</v>
      </c>
      <c r="G679" s="7">
        <v>3439.99</v>
      </c>
      <c r="H679" s="7">
        <v>107.236</v>
      </c>
    </row>
    <row r="680" spans="1:8" x14ac:dyDescent="0.25">
      <c r="A680" s="6">
        <v>1210.8900000000001</v>
      </c>
      <c r="B680" s="6">
        <v>-154.21199999999999</v>
      </c>
      <c r="E680" s="6">
        <v>1210.8900000000001</v>
      </c>
      <c r="F680" s="6">
        <v>-247.774</v>
      </c>
      <c r="G680" s="7">
        <v>3439.43</v>
      </c>
      <c r="H680" s="7">
        <v>98.284800000000004</v>
      </c>
    </row>
    <row r="681" spans="1:8" x14ac:dyDescent="0.25">
      <c r="A681" s="6">
        <v>1209.97</v>
      </c>
      <c r="B681" s="6">
        <v>-153.50800000000001</v>
      </c>
      <c r="E681" s="6">
        <v>1209.97</v>
      </c>
      <c r="F681" s="6">
        <v>-221.34399999999999</v>
      </c>
      <c r="G681" s="7">
        <v>3438.87</v>
      </c>
      <c r="H681" s="7">
        <v>84.869699999999995</v>
      </c>
    </row>
    <row r="682" spans="1:8" x14ac:dyDescent="0.25">
      <c r="A682" s="6">
        <v>1209.05</v>
      </c>
      <c r="B682" s="6">
        <v>-131.191</v>
      </c>
      <c r="E682" s="6">
        <v>1209.05</v>
      </c>
      <c r="F682" s="6">
        <v>-215.512</v>
      </c>
      <c r="G682" s="7">
        <v>3438.31</v>
      </c>
      <c r="H682" s="7">
        <v>84.857100000000003</v>
      </c>
    </row>
    <row r="683" spans="1:8" x14ac:dyDescent="0.25">
      <c r="A683" s="6">
        <v>1208.1300000000001</v>
      </c>
      <c r="B683" s="6">
        <v>-108.752</v>
      </c>
      <c r="E683" s="6">
        <v>1208.1300000000001</v>
      </c>
      <c r="F683" s="6">
        <v>-202.84299999999999</v>
      </c>
      <c r="G683" s="7">
        <v>3437.75</v>
      </c>
      <c r="H683" s="7">
        <v>75.913499999999999</v>
      </c>
    </row>
    <row r="684" spans="1:8" x14ac:dyDescent="0.25">
      <c r="A684" s="6">
        <v>1207.21</v>
      </c>
      <c r="B684" s="6">
        <v>-92.772499999999994</v>
      </c>
      <c r="E684" s="6">
        <v>1207.21</v>
      </c>
      <c r="F684" s="6">
        <v>-200.85900000000001</v>
      </c>
      <c r="G684" s="7">
        <v>3437.19</v>
      </c>
      <c r="H684" s="7">
        <v>98.226399999999998</v>
      </c>
    </row>
    <row r="685" spans="1:8" x14ac:dyDescent="0.25">
      <c r="A685" s="6">
        <v>1206.28</v>
      </c>
      <c r="B685" s="6">
        <v>-121.008</v>
      </c>
      <c r="E685" s="6">
        <v>1206.28</v>
      </c>
      <c r="F685" s="6">
        <v>-189.86799999999999</v>
      </c>
      <c r="G685" s="7">
        <v>3436.63</v>
      </c>
      <c r="H685" s="7">
        <v>89.283500000000004</v>
      </c>
    </row>
    <row r="686" spans="1:8" x14ac:dyDescent="0.25">
      <c r="A686" s="6">
        <v>1205.3599999999999</v>
      </c>
      <c r="B686" s="6">
        <v>-127.53100000000001</v>
      </c>
      <c r="E686" s="6">
        <v>1205.3599999999999</v>
      </c>
      <c r="F686" s="6">
        <v>-226.1</v>
      </c>
      <c r="G686" s="7">
        <v>3436.07</v>
      </c>
      <c r="H686" s="7">
        <v>111.58799999999999</v>
      </c>
    </row>
    <row r="687" spans="1:8" x14ac:dyDescent="0.25">
      <c r="A687" s="6">
        <v>1204.44</v>
      </c>
      <c r="B687" s="6">
        <v>-141.19200000000001</v>
      </c>
      <c r="E687" s="6">
        <v>1204.44</v>
      </c>
      <c r="F687" s="6">
        <v>-235.22800000000001</v>
      </c>
      <c r="G687" s="7">
        <v>3435.51</v>
      </c>
      <c r="H687" s="7">
        <v>62.479900000000001</v>
      </c>
    </row>
    <row r="688" spans="1:8" x14ac:dyDescent="0.25">
      <c r="A688" s="6">
        <v>1203.52</v>
      </c>
      <c r="B688" s="6">
        <v>-141.37799999999999</v>
      </c>
      <c r="E688" s="6">
        <v>1203.52</v>
      </c>
      <c r="F688" s="6">
        <v>-223.017</v>
      </c>
      <c r="G688" s="7">
        <v>3434.95</v>
      </c>
      <c r="H688" s="7">
        <v>102.63</v>
      </c>
    </row>
    <row r="689" spans="1:8" x14ac:dyDescent="0.25">
      <c r="A689" s="6">
        <v>1202.5899999999999</v>
      </c>
      <c r="B689" s="6">
        <v>-127.45399999999999</v>
      </c>
      <c r="E689" s="6">
        <v>1202.5899999999999</v>
      </c>
      <c r="F689" s="6">
        <v>-222.02500000000001</v>
      </c>
      <c r="G689" s="7">
        <v>3434.39</v>
      </c>
      <c r="H689" s="7">
        <v>89.230400000000003</v>
      </c>
    </row>
    <row r="690" spans="1:8" x14ac:dyDescent="0.25">
      <c r="A690" s="6">
        <v>1201.67</v>
      </c>
      <c r="B690" s="6">
        <v>-107.941</v>
      </c>
      <c r="E690" s="6">
        <v>1201.67</v>
      </c>
      <c r="F690" s="6">
        <v>-226.55699999999999</v>
      </c>
      <c r="G690" s="7">
        <v>3433.83</v>
      </c>
      <c r="H690" s="7">
        <v>133.82599999999999</v>
      </c>
    </row>
    <row r="691" spans="1:8" x14ac:dyDescent="0.25">
      <c r="A691" s="6">
        <v>1200.75</v>
      </c>
      <c r="B691" s="6">
        <v>-95.090599999999995</v>
      </c>
      <c r="E691" s="6">
        <v>1200.75</v>
      </c>
      <c r="F691" s="6">
        <v>-218.667</v>
      </c>
      <c r="G691" s="7">
        <v>3433.27</v>
      </c>
      <c r="H691" s="7">
        <v>107.045</v>
      </c>
    </row>
    <row r="692" spans="1:8" x14ac:dyDescent="0.25">
      <c r="A692" s="6">
        <v>1199.82</v>
      </c>
      <c r="B692" s="6">
        <v>-104.002</v>
      </c>
      <c r="E692" s="6">
        <v>1199.82</v>
      </c>
      <c r="F692" s="6">
        <v>-234.57400000000001</v>
      </c>
      <c r="G692" s="7">
        <v>3432.71</v>
      </c>
      <c r="H692" s="7">
        <v>115.94799999999999</v>
      </c>
    </row>
    <row r="693" spans="1:8" x14ac:dyDescent="0.25">
      <c r="A693" s="6">
        <v>1198.9000000000001</v>
      </c>
      <c r="B693" s="6">
        <v>-106.086</v>
      </c>
      <c r="E693" s="6">
        <v>1198.9000000000001</v>
      </c>
      <c r="F693" s="6">
        <v>-249.911</v>
      </c>
      <c r="G693" s="7">
        <v>3432.15</v>
      </c>
      <c r="H693" s="7">
        <v>75.800799999999995</v>
      </c>
    </row>
    <row r="694" spans="1:8" x14ac:dyDescent="0.25">
      <c r="A694" s="6">
        <v>1197.98</v>
      </c>
      <c r="B694" s="6">
        <v>-119.33</v>
      </c>
      <c r="E694" s="6">
        <v>1197.98</v>
      </c>
      <c r="F694" s="6">
        <v>-284.26100000000002</v>
      </c>
      <c r="G694" s="7">
        <v>3431.59</v>
      </c>
      <c r="H694" s="7">
        <v>44.582099999999997</v>
      </c>
    </row>
    <row r="695" spans="1:8" x14ac:dyDescent="0.25">
      <c r="A695" s="6">
        <v>1197.05</v>
      </c>
      <c r="B695" s="6">
        <v>-147.28800000000001</v>
      </c>
      <c r="E695" s="6">
        <v>1197.05</v>
      </c>
      <c r="F695" s="6">
        <v>-273.08699999999999</v>
      </c>
      <c r="G695" s="7">
        <v>3431.03</v>
      </c>
      <c r="H695" s="7">
        <v>57.948099999999997</v>
      </c>
    </row>
    <row r="696" spans="1:8" x14ac:dyDescent="0.25">
      <c r="A696" s="6">
        <v>1196.1300000000001</v>
      </c>
      <c r="B696" s="6">
        <v>-171.023</v>
      </c>
      <c r="E696" s="6">
        <v>1196.1300000000001</v>
      </c>
      <c r="F696" s="6">
        <v>-261.60500000000002</v>
      </c>
      <c r="G696" s="7">
        <v>3430.47</v>
      </c>
      <c r="H696" s="7">
        <v>120.336</v>
      </c>
    </row>
    <row r="697" spans="1:8" x14ac:dyDescent="0.25">
      <c r="A697" s="6">
        <v>1195.21</v>
      </c>
      <c r="B697" s="6">
        <v>-185.696</v>
      </c>
      <c r="E697" s="6">
        <v>1195.21</v>
      </c>
      <c r="F697" s="6">
        <v>-272.37900000000002</v>
      </c>
      <c r="G697" s="7">
        <v>3429.91</v>
      </c>
      <c r="H697" s="7">
        <v>93.580600000000004</v>
      </c>
    </row>
    <row r="698" spans="1:8" x14ac:dyDescent="0.25">
      <c r="A698" s="6">
        <v>1194.28</v>
      </c>
      <c r="B698" s="6">
        <v>-193.57900000000001</v>
      </c>
      <c r="E698" s="6">
        <v>1194.28</v>
      </c>
      <c r="F698" s="6">
        <v>-268.83999999999997</v>
      </c>
      <c r="G698" s="7">
        <v>3429.35</v>
      </c>
      <c r="H698" s="7">
        <v>138.12200000000001</v>
      </c>
    </row>
    <row r="699" spans="1:8" x14ac:dyDescent="0.25">
      <c r="A699" s="6">
        <v>1193.3599999999999</v>
      </c>
      <c r="B699" s="6">
        <v>-181.304</v>
      </c>
      <c r="E699" s="6">
        <v>1193.3599999999999</v>
      </c>
      <c r="F699" s="6">
        <v>-259.25099999999998</v>
      </c>
      <c r="G699" s="7">
        <v>3428.79</v>
      </c>
      <c r="H699" s="7">
        <v>98.0077</v>
      </c>
    </row>
    <row r="700" spans="1:8" x14ac:dyDescent="0.25">
      <c r="A700" s="6">
        <v>1192.43</v>
      </c>
      <c r="B700" s="6">
        <v>-159.94900000000001</v>
      </c>
      <c r="E700" s="6">
        <v>1192.43</v>
      </c>
      <c r="F700" s="6">
        <v>-284.411</v>
      </c>
      <c r="G700" s="7">
        <v>3428.22</v>
      </c>
      <c r="H700" s="7">
        <v>80.176199999999994</v>
      </c>
    </row>
    <row r="701" spans="1:8" x14ac:dyDescent="0.25">
      <c r="A701" s="6">
        <v>1191.51</v>
      </c>
      <c r="B701" s="6">
        <v>-101.223</v>
      </c>
      <c r="E701" s="6">
        <v>1191.51</v>
      </c>
      <c r="F701" s="6">
        <v>-284.38600000000002</v>
      </c>
      <c r="G701" s="7">
        <v>3427.66</v>
      </c>
      <c r="H701" s="7">
        <v>66.803600000000003</v>
      </c>
    </row>
    <row r="702" spans="1:8" x14ac:dyDescent="0.25">
      <c r="A702" s="6">
        <v>1190.58</v>
      </c>
      <c r="B702" s="6">
        <v>-75.349000000000004</v>
      </c>
      <c r="E702" s="6">
        <v>1190.58</v>
      </c>
      <c r="F702" s="6">
        <v>-252.83600000000001</v>
      </c>
      <c r="G702" s="7">
        <v>3427.1</v>
      </c>
      <c r="H702" s="7">
        <v>71.246600000000001</v>
      </c>
    </row>
    <row r="703" spans="1:8" x14ac:dyDescent="0.25">
      <c r="A703" s="6">
        <v>1189.6600000000001</v>
      </c>
      <c r="B703" s="6">
        <v>-57.567799999999998</v>
      </c>
      <c r="E703" s="6">
        <v>1189.6600000000001</v>
      </c>
      <c r="F703" s="6">
        <v>-228.95</v>
      </c>
      <c r="G703" s="7">
        <v>3426.54</v>
      </c>
      <c r="H703" s="7">
        <v>111.306</v>
      </c>
    </row>
    <row r="704" spans="1:8" x14ac:dyDescent="0.25">
      <c r="A704" s="6">
        <v>1188.73</v>
      </c>
      <c r="B704" s="6">
        <v>-57.953600000000002</v>
      </c>
      <c r="E704" s="6">
        <v>1188.73</v>
      </c>
      <c r="F704" s="6">
        <v>-194.93700000000001</v>
      </c>
      <c r="G704" s="7">
        <v>3425.98</v>
      </c>
      <c r="H704" s="7">
        <v>129.096</v>
      </c>
    </row>
    <row r="705" spans="1:8" x14ac:dyDescent="0.25">
      <c r="A705" s="6">
        <v>1187.81</v>
      </c>
      <c r="B705" s="6">
        <v>-77.872500000000002</v>
      </c>
      <c r="E705" s="6">
        <v>1187.81</v>
      </c>
      <c r="F705" s="6">
        <v>-176.96100000000001</v>
      </c>
      <c r="G705" s="7">
        <v>3425.42</v>
      </c>
      <c r="H705" s="7">
        <v>62.312899999999999</v>
      </c>
    </row>
    <row r="706" spans="1:8" x14ac:dyDescent="0.25">
      <c r="A706" s="6">
        <v>1186.8800000000001</v>
      </c>
      <c r="B706" s="6">
        <v>-93.048699999999997</v>
      </c>
      <c r="E706" s="6">
        <v>1186.8800000000001</v>
      </c>
      <c r="F706" s="6">
        <v>-172.22900000000001</v>
      </c>
      <c r="G706" s="7">
        <v>3424.85</v>
      </c>
      <c r="H706" s="7">
        <v>97.905799999999999</v>
      </c>
    </row>
    <row r="707" spans="1:8" x14ac:dyDescent="0.25">
      <c r="A707" s="6">
        <v>1185.96</v>
      </c>
      <c r="B707" s="6">
        <v>-98.0398</v>
      </c>
      <c r="E707" s="6">
        <v>1185.96</v>
      </c>
      <c r="F707" s="6">
        <v>-155.68100000000001</v>
      </c>
      <c r="G707" s="7">
        <v>3424.29</v>
      </c>
      <c r="H707" s="7">
        <v>102.34099999999999</v>
      </c>
    </row>
    <row r="708" spans="1:8" x14ac:dyDescent="0.25">
      <c r="A708" s="6">
        <v>1185.03</v>
      </c>
      <c r="B708" s="6">
        <v>-106.327</v>
      </c>
      <c r="E708" s="6">
        <v>1185.03</v>
      </c>
      <c r="F708" s="6">
        <v>-164.99199999999999</v>
      </c>
      <c r="G708" s="7">
        <v>3423.73</v>
      </c>
      <c r="H708" s="7">
        <v>93.427700000000002</v>
      </c>
    </row>
    <row r="709" spans="1:8" x14ac:dyDescent="0.25">
      <c r="A709" s="6">
        <v>1184.0999999999999</v>
      </c>
      <c r="B709" s="6">
        <v>-99.813599999999994</v>
      </c>
      <c r="E709" s="6">
        <v>1184.0999999999999</v>
      </c>
      <c r="F709" s="6">
        <v>-146.41999999999999</v>
      </c>
      <c r="G709" s="7">
        <v>3423.17</v>
      </c>
      <c r="H709" s="7">
        <v>93.413799999999995</v>
      </c>
    </row>
    <row r="710" spans="1:8" x14ac:dyDescent="0.25">
      <c r="A710" s="6">
        <v>1183.18</v>
      </c>
      <c r="B710" s="6">
        <v>-80.532300000000006</v>
      </c>
      <c r="E710" s="6">
        <v>1183.18</v>
      </c>
      <c r="F710" s="6">
        <v>-134.476</v>
      </c>
      <c r="G710" s="7">
        <v>3422.61</v>
      </c>
      <c r="H710" s="7">
        <v>93.399900000000002</v>
      </c>
    </row>
    <row r="711" spans="1:8" x14ac:dyDescent="0.25">
      <c r="A711" s="6">
        <v>1182.25</v>
      </c>
      <c r="B711" s="6">
        <v>-55.140599999999999</v>
      </c>
      <c r="E711" s="6">
        <v>1182.25</v>
      </c>
      <c r="F711" s="6">
        <v>-141.30500000000001</v>
      </c>
      <c r="G711" s="7">
        <v>3422.04</v>
      </c>
      <c r="H711" s="7">
        <v>111.17400000000001</v>
      </c>
    </row>
    <row r="712" spans="1:8" x14ac:dyDescent="0.25">
      <c r="A712" s="6">
        <v>1181.33</v>
      </c>
      <c r="B712" s="6">
        <v>-54.807600000000001</v>
      </c>
      <c r="E712" s="6">
        <v>1181.33</v>
      </c>
      <c r="F712" s="6">
        <v>-148.77799999999999</v>
      </c>
      <c r="G712" s="7">
        <v>3421.48</v>
      </c>
      <c r="H712" s="7">
        <v>106.711</v>
      </c>
    </row>
    <row r="713" spans="1:8" x14ac:dyDescent="0.25">
      <c r="A713" s="6">
        <v>1180.4000000000001</v>
      </c>
      <c r="B713" s="6">
        <v>-64.684100000000001</v>
      </c>
      <c r="E713" s="6">
        <v>1180.4000000000001</v>
      </c>
      <c r="F713" s="6">
        <v>-147.01599999999999</v>
      </c>
      <c r="G713" s="7">
        <v>3420.92</v>
      </c>
      <c r="H713" s="7">
        <v>97.803899999999999</v>
      </c>
    </row>
    <row r="714" spans="1:8" x14ac:dyDescent="0.25">
      <c r="A714" s="6">
        <v>1179.47</v>
      </c>
      <c r="B714" s="6">
        <v>-63.136299999999999</v>
      </c>
      <c r="E714" s="6">
        <v>1179.47</v>
      </c>
      <c r="F714" s="6">
        <v>-153.71100000000001</v>
      </c>
      <c r="G714" s="7">
        <v>3420.36</v>
      </c>
      <c r="H714" s="7">
        <v>106.679</v>
      </c>
    </row>
    <row r="715" spans="1:8" x14ac:dyDescent="0.25">
      <c r="A715" s="6">
        <v>1178.54</v>
      </c>
      <c r="B715" s="6">
        <v>-71.648300000000006</v>
      </c>
      <c r="E715" s="6">
        <v>1178.54</v>
      </c>
      <c r="F715" s="6">
        <v>-141.99100000000001</v>
      </c>
      <c r="G715" s="7">
        <v>3419.8</v>
      </c>
      <c r="H715" s="7">
        <v>115.55200000000001</v>
      </c>
    </row>
    <row r="716" spans="1:8" x14ac:dyDescent="0.25">
      <c r="A716" s="6">
        <v>1177.6199999999999</v>
      </c>
      <c r="B716" s="6">
        <v>-68.761899999999997</v>
      </c>
      <c r="E716" s="6">
        <v>1177.6199999999999</v>
      </c>
      <c r="F716" s="6">
        <v>-124.018</v>
      </c>
      <c r="G716" s="7">
        <v>3419.23</v>
      </c>
      <c r="H716" s="7">
        <v>79.985699999999994</v>
      </c>
    </row>
    <row r="717" spans="1:8" x14ac:dyDescent="0.25">
      <c r="A717" s="6">
        <v>1176.69</v>
      </c>
      <c r="B717" s="6">
        <v>-78.326300000000003</v>
      </c>
      <c r="E717" s="6">
        <v>1176.69</v>
      </c>
      <c r="F717" s="6">
        <v>-106.964</v>
      </c>
      <c r="G717" s="7">
        <v>3418.67</v>
      </c>
      <c r="H717" s="7">
        <v>111.075</v>
      </c>
    </row>
    <row r="718" spans="1:8" x14ac:dyDescent="0.25">
      <c r="A718" s="6">
        <v>1175.76</v>
      </c>
      <c r="B718" s="6">
        <v>-48.062199999999997</v>
      </c>
      <c r="E718" s="6">
        <v>1175.76</v>
      </c>
      <c r="F718" s="6">
        <v>-101.283</v>
      </c>
      <c r="G718" s="7">
        <v>3418.11</v>
      </c>
      <c r="H718" s="7">
        <v>84.404200000000003</v>
      </c>
    </row>
    <row r="719" spans="1:8" x14ac:dyDescent="0.25">
      <c r="A719" s="6">
        <v>1174.8399999999999</v>
      </c>
      <c r="B719" s="6">
        <v>-26.451699999999999</v>
      </c>
      <c r="E719" s="6">
        <v>1174.8399999999999</v>
      </c>
      <c r="F719" s="6">
        <v>-110.59099999999999</v>
      </c>
      <c r="G719" s="7">
        <v>3417.54</v>
      </c>
      <c r="H719" s="7">
        <v>102.158</v>
      </c>
    </row>
    <row r="720" spans="1:8" x14ac:dyDescent="0.25">
      <c r="A720" s="6">
        <v>1173.9100000000001</v>
      </c>
      <c r="B720" s="6">
        <v>-26.254999999999999</v>
      </c>
      <c r="E720" s="6">
        <v>1173.9100000000001</v>
      </c>
      <c r="F720" s="6">
        <v>-124.136</v>
      </c>
      <c r="G720" s="7">
        <v>3416.98</v>
      </c>
      <c r="H720" s="7">
        <v>79.938100000000006</v>
      </c>
    </row>
    <row r="721" spans="1:8" x14ac:dyDescent="0.25">
      <c r="A721" s="6">
        <v>1172.98</v>
      </c>
      <c r="B721" s="6">
        <v>-34.813000000000002</v>
      </c>
      <c r="E721" s="6">
        <v>1172.98</v>
      </c>
      <c r="F721" s="6">
        <v>-124.44499999999999</v>
      </c>
      <c r="G721" s="7">
        <v>3416.42</v>
      </c>
      <c r="H721" s="7">
        <v>88.806899999999999</v>
      </c>
    </row>
    <row r="722" spans="1:8" x14ac:dyDescent="0.25">
      <c r="A722" s="6">
        <v>1172.05</v>
      </c>
      <c r="B722" s="6">
        <v>-31.040299999999998</v>
      </c>
      <c r="E722" s="6">
        <v>1172.05</v>
      </c>
      <c r="F722" s="6">
        <v>-118.869</v>
      </c>
      <c r="G722" s="7">
        <v>3415.86</v>
      </c>
      <c r="H722" s="7">
        <v>75.474599999999995</v>
      </c>
    </row>
    <row r="723" spans="1:8" x14ac:dyDescent="0.25">
      <c r="A723" s="6">
        <v>1171.1199999999999</v>
      </c>
      <c r="B723" s="6">
        <v>-21.186199999999999</v>
      </c>
      <c r="E723" s="6">
        <v>1171.1199999999999</v>
      </c>
      <c r="F723" s="6">
        <v>-120.163</v>
      </c>
      <c r="G723" s="7">
        <v>3415.29</v>
      </c>
      <c r="H723" s="7">
        <v>75.463399999999993</v>
      </c>
    </row>
    <row r="724" spans="1:8" x14ac:dyDescent="0.25">
      <c r="A724" s="6">
        <v>1170.19</v>
      </c>
      <c r="B724" s="6">
        <v>2.1555200000000001</v>
      </c>
      <c r="E724" s="6">
        <v>1170.19</v>
      </c>
      <c r="F724" s="6">
        <v>-108.977</v>
      </c>
      <c r="G724" s="7">
        <v>3414.73</v>
      </c>
      <c r="H724" s="7">
        <v>66.575400000000002</v>
      </c>
    </row>
    <row r="725" spans="1:8" x14ac:dyDescent="0.25">
      <c r="A725" s="6">
        <v>1169.27</v>
      </c>
      <c r="B725" s="6">
        <v>8.9372199999999999</v>
      </c>
      <c r="E725" s="6">
        <v>1169.27</v>
      </c>
      <c r="F725" s="6">
        <v>-103.69</v>
      </c>
      <c r="G725" s="7">
        <v>3414.17</v>
      </c>
      <c r="H725" s="7">
        <v>115.38</v>
      </c>
    </row>
    <row r="726" spans="1:8" x14ac:dyDescent="0.25">
      <c r="A726" s="6">
        <v>1168.3399999999999</v>
      </c>
      <c r="B726" s="6">
        <v>32.758499999999998</v>
      </c>
      <c r="E726" s="6">
        <v>1168.3399999999999</v>
      </c>
      <c r="F726" s="6">
        <v>-91.117599999999996</v>
      </c>
      <c r="G726" s="7">
        <v>3413.6</v>
      </c>
      <c r="H726" s="7">
        <v>124.23699999999999</v>
      </c>
    </row>
    <row r="727" spans="1:8" x14ac:dyDescent="0.25">
      <c r="A727" s="6">
        <v>1167.4100000000001</v>
      </c>
      <c r="B727" s="6">
        <v>28.1189</v>
      </c>
      <c r="E727" s="6">
        <v>1167.4100000000001</v>
      </c>
      <c r="F727" s="6">
        <v>-90.367999999999995</v>
      </c>
      <c r="G727" s="7">
        <v>3413.04</v>
      </c>
      <c r="H727" s="7">
        <v>93.164000000000001</v>
      </c>
    </row>
    <row r="728" spans="1:8" x14ac:dyDescent="0.25">
      <c r="A728" s="6">
        <v>1166.48</v>
      </c>
      <c r="B728" s="6">
        <v>26.8384</v>
      </c>
      <c r="E728" s="6">
        <v>1166.48</v>
      </c>
      <c r="F728" s="6">
        <v>-85.578000000000003</v>
      </c>
      <c r="G728" s="7">
        <v>3412.47</v>
      </c>
      <c r="H728" s="7">
        <v>141.94300000000001</v>
      </c>
    </row>
    <row r="729" spans="1:8" x14ac:dyDescent="0.25">
      <c r="A729" s="6">
        <v>1165.55</v>
      </c>
      <c r="B729" s="6">
        <v>17.878799999999998</v>
      </c>
      <c r="E729" s="6">
        <v>1165.55</v>
      </c>
      <c r="F729" s="6">
        <v>-77.842699999999994</v>
      </c>
      <c r="G729" s="7">
        <v>3411.91</v>
      </c>
      <c r="H729" s="7">
        <v>124.182</v>
      </c>
    </row>
    <row r="730" spans="1:8" x14ac:dyDescent="0.25">
      <c r="A730" s="6">
        <v>1164.6199999999999</v>
      </c>
      <c r="B730" s="6">
        <v>3.7135899999999999</v>
      </c>
      <c r="E730" s="6">
        <v>1164.6199999999999</v>
      </c>
      <c r="F730" s="6">
        <v>-56.902200000000001</v>
      </c>
      <c r="G730" s="7">
        <v>3411.35</v>
      </c>
      <c r="H730" s="7">
        <v>110.86</v>
      </c>
    </row>
    <row r="731" spans="1:8" x14ac:dyDescent="0.25">
      <c r="A731" s="6">
        <v>1163.69</v>
      </c>
      <c r="B731" s="6">
        <v>28.315000000000001</v>
      </c>
      <c r="E731" s="6">
        <v>1163.69</v>
      </c>
      <c r="F731" s="6">
        <v>-60.745399999999997</v>
      </c>
      <c r="G731" s="7">
        <v>3410.78</v>
      </c>
      <c r="H731" s="7">
        <v>106.41</v>
      </c>
    </row>
    <row r="732" spans="1:8" x14ac:dyDescent="0.25">
      <c r="A732" s="6">
        <v>1162.76</v>
      </c>
      <c r="B732" s="6">
        <v>29.710899999999999</v>
      </c>
      <c r="E732" s="6">
        <v>1162.76</v>
      </c>
      <c r="F732" s="6">
        <v>-61.676499999999997</v>
      </c>
      <c r="G732" s="7">
        <v>3410.22</v>
      </c>
      <c r="H732" s="7">
        <v>124.126</v>
      </c>
    </row>
    <row r="733" spans="1:8" x14ac:dyDescent="0.25">
      <c r="A733" s="6">
        <v>1161.83</v>
      </c>
      <c r="B733" s="6">
        <v>51.690600000000003</v>
      </c>
      <c r="E733" s="6">
        <v>1161.83</v>
      </c>
      <c r="F733" s="6">
        <v>-44.252299999999998</v>
      </c>
      <c r="G733" s="7">
        <v>3409.66</v>
      </c>
      <c r="H733" s="7">
        <v>93.0809</v>
      </c>
    </row>
    <row r="734" spans="1:8" x14ac:dyDescent="0.25">
      <c r="A734" s="6">
        <v>1160.9000000000001</v>
      </c>
      <c r="B734" s="6">
        <v>59.405200000000001</v>
      </c>
      <c r="E734" s="6">
        <v>1160.9000000000001</v>
      </c>
      <c r="F734" s="6">
        <v>-29.3809</v>
      </c>
      <c r="G734" s="7">
        <v>3409.09</v>
      </c>
      <c r="H734" s="7">
        <v>66.476399999999998</v>
      </c>
    </row>
    <row r="735" spans="1:8" x14ac:dyDescent="0.25">
      <c r="A735" s="6">
        <v>1159.97</v>
      </c>
      <c r="B735" s="6">
        <v>59.957599999999999</v>
      </c>
      <c r="E735" s="6">
        <v>1159.97</v>
      </c>
      <c r="F735" s="6">
        <v>-18.5867</v>
      </c>
      <c r="G735" s="7">
        <v>3408.53</v>
      </c>
      <c r="H735" s="7">
        <v>106.346</v>
      </c>
    </row>
    <row r="736" spans="1:8" x14ac:dyDescent="0.25">
      <c r="A736" s="6">
        <v>1159.04</v>
      </c>
      <c r="B736" s="6">
        <v>91.731499999999997</v>
      </c>
      <c r="E736" s="6">
        <v>1159.04</v>
      </c>
      <c r="F736" s="6">
        <v>-15.082599999999999</v>
      </c>
      <c r="G736" s="7">
        <v>3407.96</v>
      </c>
      <c r="H736" s="7">
        <v>79.748000000000005</v>
      </c>
    </row>
    <row r="737" spans="1:8" x14ac:dyDescent="0.25">
      <c r="A737" s="6">
        <v>1158.1099999999999</v>
      </c>
      <c r="B737" s="6">
        <v>89.965400000000002</v>
      </c>
      <c r="E737" s="6">
        <v>1158.1099999999999</v>
      </c>
      <c r="F737" s="6">
        <v>-19.7532</v>
      </c>
      <c r="G737" s="7">
        <v>3407.4</v>
      </c>
      <c r="H737" s="7">
        <v>106.315</v>
      </c>
    </row>
    <row r="738" spans="1:8" x14ac:dyDescent="0.25">
      <c r="A738" s="6">
        <v>1157.18</v>
      </c>
      <c r="B738" s="6">
        <v>92.280100000000004</v>
      </c>
      <c r="E738" s="6">
        <v>1157.18</v>
      </c>
      <c r="F738" s="6">
        <v>-23.8673</v>
      </c>
      <c r="G738" s="7">
        <v>3406.83</v>
      </c>
      <c r="H738" s="7">
        <v>124.015</v>
      </c>
    </row>
    <row r="739" spans="1:8" x14ac:dyDescent="0.25">
      <c r="A739" s="6">
        <v>1156.25</v>
      </c>
      <c r="B739" s="6">
        <v>113.10299999999999</v>
      </c>
      <c r="E739" s="6">
        <v>1156.25</v>
      </c>
      <c r="F739" s="6">
        <v>-30.718</v>
      </c>
      <c r="G739" s="7">
        <v>3406.27</v>
      </c>
      <c r="H739" s="7">
        <v>110.712</v>
      </c>
    </row>
    <row r="740" spans="1:8" x14ac:dyDescent="0.25">
      <c r="A740" s="6">
        <v>1155.32</v>
      </c>
      <c r="B740" s="6">
        <v>102.58</v>
      </c>
      <c r="E740" s="6">
        <v>1155.32</v>
      </c>
      <c r="F740" s="6">
        <v>-33.495699999999999</v>
      </c>
      <c r="G740" s="7">
        <v>3405.7</v>
      </c>
      <c r="H740" s="7">
        <v>119.551</v>
      </c>
    </row>
    <row r="741" spans="1:8" x14ac:dyDescent="0.25">
      <c r="A741" s="6">
        <v>1154.3800000000001</v>
      </c>
      <c r="B741" s="6">
        <v>102.99</v>
      </c>
      <c r="E741" s="6">
        <v>1154.3800000000001</v>
      </c>
      <c r="F741" s="6">
        <v>-27.273800000000001</v>
      </c>
      <c r="G741" s="7">
        <v>3405.14</v>
      </c>
      <c r="H741" s="7">
        <v>79.688599999999994</v>
      </c>
    </row>
    <row r="742" spans="1:8" x14ac:dyDescent="0.25">
      <c r="A742" s="6">
        <v>1153.45</v>
      </c>
      <c r="B742" s="6">
        <v>94.181600000000003</v>
      </c>
      <c r="E742" s="6">
        <v>1153.45</v>
      </c>
      <c r="F742" s="6">
        <v>7.3219099999999999</v>
      </c>
      <c r="G742" s="7">
        <v>3404.58</v>
      </c>
      <c r="H742" s="7">
        <v>115.089</v>
      </c>
    </row>
    <row r="743" spans="1:8" x14ac:dyDescent="0.25">
      <c r="A743" s="6">
        <v>1152.52</v>
      </c>
      <c r="B743" s="6">
        <v>93.521100000000004</v>
      </c>
      <c r="E743" s="6">
        <v>1152.52</v>
      </c>
      <c r="F743" s="6">
        <v>35.608400000000003</v>
      </c>
      <c r="G743" s="7">
        <v>3404.01</v>
      </c>
      <c r="H743" s="7">
        <v>92.942400000000006</v>
      </c>
    </row>
    <row r="744" spans="1:8" x14ac:dyDescent="0.25">
      <c r="A744" s="6">
        <v>1151.5899999999999</v>
      </c>
      <c r="B744" s="6">
        <v>95.808800000000005</v>
      </c>
      <c r="E744" s="6">
        <v>1151.5899999999999</v>
      </c>
      <c r="F744" s="6">
        <v>60.754600000000003</v>
      </c>
      <c r="G744" s="7">
        <v>3403.45</v>
      </c>
      <c r="H744" s="7">
        <v>106.20399999999999</v>
      </c>
    </row>
    <row r="745" spans="1:8" x14ac:dyDescent="0.25">
      <c r="A745" s="6">
        <v>1150.6600000000001</v>
      </c>
      <c r="B745" s="6">
        <v>88.321700000000007</v>
      </c>
      <c r="E745" s="6">
        <v>1150.6600000000001</v>
      </c>
      <c r="F745" s="6">
        <v>72.7136</v>
      </c>
      <c r="G745" s="7">
        <v>3402.88</v>
      </c>
      <c r="H745" s="7">
        <v>92.914699999999996</v>
      </c>
    </row>
    <row r="746" spans="1:8" x14ac:dyDescent="0.25">
      <c r="A746" s="6">
        <v>1149.73</v>
      </c>
      <c r="B746" s="6">
        <v>115.669</v>
      </c>
      <c r="E746" s="6">
        <v>1149.73</v>
      </c>
      <c r="F746" s="6">
        <v>80.929500000000004</v>
      </c>
      <c r="G746" s="7">
        <v>3402.32</v>
      </c>
      <c r="H746" s="7">
        <v>115.02</v>
      </c>
    </row>
    <row r="747" spans="1:8" x14ac:dyDescent="0.25">
      <c r="A747" s="6">
        <v>1148.79</v>
      </c>
      <c r="B747" s="6">
        <v>144.16800000000001</v>
      </c>
      <c r="E747" s="6">
        <v>1148.79</v>
      </c>
      <c r="F747" s="6">
        <v>75.775499999999994</v>
      </c>
      <c r="G747" s="7">
        <v>3401.75</v>
      </c>
      <c r="H747" s="7">
        <v>123.849</v>
      </c>
    </row>
    <row r="748" spans="1:8" x14ac:dyDescent="0.25">
      <c r="A748" s="6">
        <v>1147.8599999999999</v>
      </c>
      <c r="B748" s="6">
        <v>163.654</v>
      </c>
      <c r="E748" s="6">
        <v>1147.8599999999999</v>
      </c>
      <c r="F748" s="6">
        <v>58.827500000000001</v>
      </c>
      <c r="G748" s="7">
        <v>3401.18</v>
      </c>
      <c r="H748" s="7">
        <v>101.718</v>
      </c>
    </row>
    <row r="749" spans="1:8" x14ac:dyDescent="0.25">
      <c r="A749" s="6">
        <v>1146.93</v>
      </c>
      <c r="B749" s="6">
        <v>150.078</v>
      </c>
      <c r="E749" s="6">
        <v>1146.93</v>
      </c>
      <c r="F749" s="6">
        <v>29.462599999999998</v>
      </c>
      <c r="G749" s="7">
        <v>3400.62</v>
      </c>
      <c r="H749" s="7">
        <v>88.4375</v>
      </c>
    </row>
    <row r="750" spans="1:8" x14ac:dyDescent="0.25">
      <c r="A750" s="6">
        <v>1146</v>
      </c>
      <c r="B750" s="6">
        <v>151.03100000000001</v>
      </c>
      <c r="E750" s="6">
        <v>1146</v>
      </c>
      <c r="F750" s="6">
        <v>28.777999999999999</v>
      </c>
      <c r="G750" s="7">
        <v>3400.05</v>
      </c>
      <c r="H750" s="7">
        <v>137.05799999999999</v>
      </c>
    </row>
    <row r="751" spans="1:8" x14ac:dyDescent="0.25">
      <c r="A751" s="6">
        <v>1145.06</v>
      </c>
      <c r="B751" s="6">
        <v>144.19200000000001</v>
      </c>
      <c r="E751" s="6">
        <v>1145.06</v>
      </c>
      <c r="F751" s="6">
        <v>33.1539</v>
      </c>
      <c r="G751" s="7">
        <v>3399.49</v>
      </c>
      <c r="H751" s="7">
        <v>92.831699999999998</v>
      </c>
    </row>
    <row r="752" spans="1:8" x14ac:dyDescent="0.25">
      <c r="A752" s="6">
        <v>1144.1300000000001</v>
      </c>
      <c r="B752" s="6">
        <v>120.02800000000001</v>
      </c>
      <c r="E752" s="6">
        <v>1144.1300000000001</v>
      </c>
      <c r="F752" s="6">
        <v>35.2376</v>
      </c>
      <c r="G752" s="7">
        <v>3398.92</v>
      </c>
      <c r="H752" s="7">
        <v>70.718400000000003</v>
      </c>
    </row>
    <row r="753" spans="1:8" x14ac:dyDescent="0.25">
      <c r="A753" s="6">
        <v>1143.2</v>
      </c>
      <c r="B753" s="6">
        <v>101.593</v>
      </c>
      <c r="E753" s="6">
        <v>1143.2</v>
      </c>
      <c r="F753" s="6">
        <v>46.46</v>
      </c>
      <c r="G753" s="7">
        <v>3398.36</v>
      </c>
      <c r="H753" s="7">
        <v>114.9</v>
      </c>
    </row>
    <row r="754" spans="1:8" x14ac:dyDescent="0.25">
      <c r="A754" s="6">
        <v>1142.26</v>
      </c>
      <c r="B754" s="6">
        <v>111.68300000000001</v>
      </c>
      <c r="E754" s="6">
        <v>1142.26</v>
      </c>
      <c r="F754" s="6">
        <v>60.579900000000002</v>
      </c>
      <c r="G754" s="7">
        <v>3397.79</v>
      </c>
      <c r="H754" s="7">
        <v>88.371600000000001</v>
      </c>
    </row>
    <row r="755" spans="1:8" x14ac:dyDescent="0.25">
      <c r="A755" s="6">
        <v>1141.33</v>
      </c>
      <c r="B755" s="6">
        <v>140.77500000000001</v>
      </c>
      <c r="E755" s="6">
        <v>1141.33</v>
      </c>
      <c r="F755" s="6">
        <v>64.953500000000005</v>
      </c>
      <c r="G755" s="7">
        <v>3397.23</v>
      </c>
      <c r="H755" s="7">
        <v>88.358500000000006</v>
      </c>
    </row>
    <row r="756" spans="1:8" x14ac:dyDescent="0.25">
      <c r="A756" s="6">
        <v>1140.4000000000001</v>
      </c>
      <c r="B756" s="6">
        <v>149.721</v>
      </c>
      <c r="E756" s="6">
        <v>1140.4000000000001</v>
      </c>
      <c r="F756" s="6">
        <v>77.865399999999994</v>
      </c>
      <c r="G756" s="7">
        <v>3396.66</v>
      </c>
      <c r="H756" s="7">
        <v>88.345299999999995</v>
      </c>
    </row>
    <row r="757" spans="1:8" x14ac:dyDescent="0.25">
      <c r="A757" s="6">
        <v>1139.46</v>
      </c>
      <c r="B757" s="6">
        <v>152.60499999999999</v>
      </c>
      <c r="E757" s="6">
        <v>1139.46</v>
      </c>
      <c r="F757" s="6">
        <v>91.722700000000003</v>
      </c>
      <c r="G757" s="7">
        <v>3396.09</v>
      </c>
      <c r="H757" s="7">
        <v>101.58199999999999</v>
      </c>
    </row>
    <row r="758" spans="1:8" x14ac:dyDescent="0.25">
      <c r="A758" s="6">
        <v>1138.53</v>
      </c>
      <c r="B758" s="6">
        <v>178.80799999999999</v>
      </c>
      <c r="E758" s="6">
        <v>1138.53</v>
      </c>
      <c r="F758" s="6">
        <v>105.67400000000001</v>
      </c>
      <c r="G758" s="7">
        <v>3395.53</v>
      </c>
      <c r="H758" s="7">
        <v>123.64700000000001</v>
      </c>
    </row>
    <row r="759" spans="1:8" x14ac:dyDescent="0.25">
      <c r="A759" s="6">
        <v>1137.5899999999999</v>
      </c>
      <c r="B759" s="6">
        <v>201.048</v>
      </c>
      <c r="E759" s="6">
        <v>1137.5899999999999</v>
      </c>
      <c r="F759" s="6">
        <v>133.185</v>
      </c>
      <c r="G759" s="7">
        <v>3394.96</v>
      </c>
      <c r="H759" s="7">
        <v>110.38200000000001</v>
      </c>
    </row>
    <row r="760" spans="1:8" x14ac:dyDescent="0.25">
      <c r="A760" s="6">
        <v>1136.6600000000001</v>
      </c>
      <c r="B760" s="6">
        <v>201.84700000000001</v>
      </c>
      <c r="E760" s="6">
        <v>1136.6600000000001</v>
      </c>
      <c r="F760" s="6">
        <v>126.877</v>
      </c>
      <c r="G760" s="7">
        <v>3394.39</v>
      </c>
      <c r="H760" s="7">
        <v>92.707300000000004</v>
      </c>
    </row>
    <row r="761" spans="1:8" x14ac:dyDescent="0.25">
      <c r="A761" s="6">
        <v>1135.72</v>
      </c>
      <c r="B761" s="6">
        <v>210.72900000000001</v>
      </c>
      <c r="E761" s="6">
        <v>1135.72</v>
      </c>
      <c r="F761" s="6">
        <v>122.084</v>
      </c>
      <c r="G761" s="7">
        <v>3393.83</v>
      </c>
      <c r="H761" s="7">
        <v>114.76300000000001</v>
      </c>
    </row>
    <row r="762" spans="1:8" x14ac:dyDescent="0.25">
      <c r="A762" s="6">
        <v>1134.79</v>
      </c>
      <c r="B762" s="6">
        <v>209.696</v>
      </c>
      <c r="E762" s="6">
        <v>1134.79</v>
      </c>
      <c r="F762" s="6">
        <v>132.08799999999999</v>
      </c>
      <c r="G762" s="7">
        <v>3393.26</v>
      </c>
      <c r="H762" s="7">
        <v>75.026399999999995</v>
      </c>
    </row>
    <row r="763" spans="1:8" x14ac:dyDescent="0.25">
      <c r="A763" s="6">
        <v>1133.8499999999999</v>
      </c>
      <c r="B763" s="6">
        <v>210.726</v>
      </c>
      <c r="E763" s="6">
        <v>1133.8499999999999</v>
      </c>
      <c r="F763" s="6">
        <v>134.56399999999999</v>
      </c>
      <c r="G763" s="7">
        <v>3392.7</v>
      </c>
      <c r="H763" s="7">
        <v>83.840500000000006</v>
      </c>
    </row>
    <row r="764" spans="1:8" x14ac:dyDescent="0.25">
      <c r="A764" s="6">
        <v>1132.92</v>
      </c>
      <c r="B764" s="6">
        <v>201.77799999999999</v>
      </c>
      <c r="E764" s="6">
        <v>1132.92</v>
      </c>
      <c r="F764" s="6">
        <v>126.867</v>
      </c>
      <c r="G764" s="7">
        <v>3392.13</v>
      </c>
      <c r="H764" s="7">
        <v>123.536</v>
      </c>
    </row>
    <row r="765" spans="1:8" x14ac:dyDescent="0.25">
      <c r="A765" s="6">
        <v>1131.98</v>
      </c>
      <c r="B765" s="6">
        <v>230.946</v>
      </c>
      <c r="E765" s="6">
        <v>1131.98</v>
      </c>
      <c r="F765" s="6">
        <v>150.065</v>
      </c>
      <c r="G765" s="7">
        <v>3391.56</v>
      </c>
      <c r="H765" s="7">
        <v>119.10599999999999</v>
      </c>
    </row>
    <row r="766" spans="1:8" x14ac:dyDescent="0.25">
      <c r="A766" s="6">
        <v>1131.05</v>
      </c>
      <c r="B766" s="6">
        <v>248.05199999999999</v>
      </c>
      <c r="E766" s="6">
        <v>1131.05</v>
      </c>
      <c r="F766" s="6">
        <v>171.38</v>
      </c>
      <c r="G766" s="7">
        <v>3391</v>
      </c>
      <c r="H766" s="7">
        <v>114.678</v>
      </c>
    </row>
    <row r="767" spans="1:8" x14ac:dyDescent="0.25">
      <c r="A767" s="6">
        <v>1130.1099999999999</v>
      </c>
      <c r="B767" s="6">
        <v>259.95600000000002</v>
      </c>
      <c r="E767" s="6">
        <v>1130.1099999999999</v>
      </c>
      <c r="F767" s="6">
        <v>191.55</v>
      </c>
      <c r="G767" s="7">
        <v>3390.43</v>
      </c>
      <c r="H767" s="7">
        <v>92.610600000000005</v>
      </c>
    </row>
    <row r="768" spans="1:8" x14ac:dyDescent="0.25">
      <c r="A768" s="6">
        <v>1129.18</v>
      </c>
      <c r="B768" s="6">
        <v>271.346</v>
      </c>
      <c r="E768" s="6">
        <v>1129.18</v>
      </c>
      <c r="F768" s="6">
        <v>182.51400000000001</v>
      </c>
      <c r="G768" s="7">
        <v>3389.86</v>
      </c>
      <c r="H768" s="7">
        <v>101.416</v>
      </c>
    </row>
    <row r="769" spans="1:8" x14ac:dyDescent="0.25">
      <c r="A769" s="6">
        <v>1128.24</v>
      </c>
      <c r="B769" s="6">
        <v>275.34300000000002</v>
      </c>
      <c r="E769" s="6">
        <v>1128.24</v>
      </c>
      <c r="F769" s="6">
        <v>183.447</v>
      </c>
      <c r="G769" s="7">
        <v>3389.29</v>
      </c>
      <c r="H769" s="7">
        <v>154.30500000000001</v>
      </c>
    </row>
    <row r="770" spans="1:8" x14ac:dyDescent="0.25">
      <c r="A770" s="6">
        <v>1127.3</v>
      </c>
      <c r="B770" s="6">
        <v>258.66800000000001</v>
      </c>
      <c r="E770" s="6">
        <v>1127.3</v>
      </c>
      <c r="F770" s="6">
        <v>188.05199999999999</v>
      </c>
      <c r="G770" s="7">
        <v>3388.73</v>
      </c>
      <c r="H770" s="7">
        <v>74.936899999999994</v>
      </c>
    </row>
    <row r="771" spans="1:8" x14ac:dyDescent="0.25">
      <c r="A771" s="6">
        <v>1126.3699999999999</v>
      </c>
      <c r="B771" s="6">
        <v>261.404</v>
      </c>
      <c r="E771" s="6">
        <v>1126.3699999999999</v>
      </c>
      <c r="F771" s="6">
        <v>178.21100000000001</v>
      </c>
      <c r="G771" s="7">
        <v>3388.16</v>
      </c>
      <c r="H771" s="7">
        <v>136.62899999999999</v>
      </c>
    </row>
    <row r="772" spans="1:8" x14ac:dyDescent="0.25">
      <c r="A772" s="6">
        <v>1125.43</v>
      </c>
      <c r="B772" s="6">
        <v>256.04700000000003</v>
      </c>
      <c r="E772" s="6">
        <v>1125.43</v>
      </c>
      <c r="F772" s="6">
        <v>137.88499999999999</v>
      </c>
      <c r="G772" s="7">
        <v>3387.59</v>
      </c>
      <c r="H772" s="7">
        <v>92.541600000000003</v>
      </c>
    </row>
    <row r="773" spans="1:8" x14ac:dyDescent="0.25">
      <c r="A773" s="6">
        <v>1124.5</v>
      </c>
      <c r="B773" s="6">
        <v>277.608</v>
      </c>
      <c r="E773" s="6">
        <v>1124.5</v>
      </c>
      <c r="F773" s="6">
        <v>142.52199999999999</v>
      </c>
      <c r="G773" s="7">
        <v>3387.03</v>
      </c>
      <c r="H773" s="7">
        <v>127.776</v>
      </c>
    </row>
    <row r="774" spans="1:8" x14ac:dyDescent="0.25">
      <c r="A774" s="6">
        <v>1123.56</v>
      </c>
      <c r="B774" s="6">
        <v>288.69299999999998</v>
      </c>
      <c r="E774" s="6">
        <v>1123.56</v>
      </c>
      <c r="F774" s="6">
        <v>157.68100000000001</v>
      </c>
      <c r="G774" s="7">
        <v>3386.46</v>
      </c>
      <c r="H774" s="7">
        <v>114.541</v>
      </c>
    </row>
    <row r="775" spans="1:8" x14ac:dyDescent="0.25">
      <c r="A775" s="6">
        <v>1122.6199999999999</v>
      </c>
      <c r="B775" s="6">
        <v>300.17700000000002</v>
      </c>
      <c r="E775" s="6">
        <v>1122.6199999999999</v>
      </c>
      <c r="F775" s="6">
        <v>171.56399999999999</v>
      </c>
      <c r="G775" s="7">
        <v>3385.89</v>
      </c>
      <c r="H775" s="7">
        <v>92.500200000000007</v>
      </c>
    </row>
    <row r="776" spans="1:8" x14ac:dyDescent="0.25">
      <c r="A776" s="6">
        <v>1121.68</v>
      </c>
      <c r="B776" s="6">
        <v>316.37599999999998</v>
      </c>
      <c r="E776" s="6">
        <v>1121.68</v>
      </c>
      <c r="F776" s="6">
        <v>176.358</v>
      </c>
      <c r="G776" s="7">
        <v>3385.32</v>
      </c>
      <c r="H776" s="7">
        <v>118.911</v>
      </c>
    </row>
    <row r="777" spans="1:8" x14ac:dyDescent="0.25">
      <c r="A777" s="6">
        <v>1120.75</v>
      </c>
      <c r="B777" s="6">
        <v>316.72199999999998</v>
      </c>
      <c r="E777" s="6">
        <v>1120.75</v>
      </c>
      <c r="F777" s="6">
        <v>217.82900000000001</v>
      </c>
      <c r="G777" s="7">
        <v>3384.75</v>
      </c>
      <c r="H777" s="7">
        <v>110.086</v>
      </c>
    </row>
    <row r="778" spans="1:8" x14ac:dyDescent="0.25">
      <c r="A778" s="6">
        <v>1119.81</v>
      </c>
      <c r="B778" s="6">
        <v>302.536</v>
      </c>
      <c r="E778" s="6">
        <v>1119.81</v>
      </c>
      <c r="F778" s="6">
        <v>235.827</v>
      </c>
      <c r="G778" s="7">
        <v>3384.19</v>
      </c>
      <c r="H778" s="7">
        <v>96.861599999999996</v>
      </c>
    </row>
    <row r="779" spans="1:8" x14ac:dyDescent="0.25">
      <c r="A779" s="6">
        <v>1118.8699999999999</v>
      </c>
      <c r="B779" s="6">
        <v>292.161</v>
      </c>
      <c r="E779" s="6">
        <v>1118.8699999999999</v>
      </c>
      <c r="F779" s="6">
        <v>258.48700000000002</v>
      </c>
      <c r="G779" s="7">
        <v>3383.62</v>
      </c>
      <c r="H779" s="7">
        <v>88.042900000000003</v>
      </c>
    </row>
    <row r="780" spans="1:8" x14ac:dyDescent="0.25">
      <c r="A780" s="6">
        <v>1117.93</v>
      </c>
      <c r="B780" s="6">
        <v>291.40899999999999</v>
      </c>
      <c r="E780" s="6">
        <v>1117.93</v>
      </c>
      <c r="F780" s="6">
        <v>257.46499999999997</v>
      </c>
      <c r="G780" s="7">
        <v>3383.05</v>
      </c>
      <c r="H780" s="7">
        <v>105.636</v>
      </c>
    </row>
    <row r="781" spans="1:8" x14ac:dyDescent="0.25">
      <c r="A781" s="6">
        <v>1117</v>
      </c>
      <c r="B781" s="6">
        <v>287.17</v>
      </c>
      <c r="E781" s="6">
        <v>1117</v>
      </c>
      <c r="F781" s="6">
        <v>273.55200000000002</v>
      </c>
      <c r="G781" s="7">
        <v>3382.48</v>
      </c>
      <c r="H781" s="7">
        <v>154.029</v>
      </c>
    </row>
    <row r="782" spans="1:8" x14ac:dyDescent="0.25">
      <c r="A782" s="6">
        <v>1116.06</v>
      </c>
      <c r="B782" s="6">
        <v>275.95999999999998</v>
      </c>
      <c r="E782" s="6">
        <v>1116.06</v>
      </c>
      <c r="F782" s="6">
        <v>273.77499999999998</v>
      </c>
      <c r="G782" s="7">
        <v>3381.91</v>
      </c>
      <c r="H782" s="7">
        <v>136.405</v>
      </c>
    </row>
    <row r="783" spans="1:8" x14ac:dyDescent="0.25">
      <c r="A783" s="6">
        <v>1115.1199999999999</v>
      </c>
      <c r="B783" s="6">
        <v>283.73500000000001</v>
      </c>
      <c r="E783" s="6">
        <v>1115.1199999999999</v>
      </c>
      <c r="F783" s="6">
        <v>250.922</v>
      </c>
      <c r="G783" s="7">
        <v>3381.35</v>
      </c>
      <c r="H783" s="7">
        <v>87.990300000000005</v>
      </c>
    </row>
    <row r="784" spans="1:8" x14ac:dyDescent="0.25">
      <c r="A784" s="6">
        <v>1114.18</v>
      </c>
      <c r="B784" s="6">
        <v>301.60700000000003</v>
      </c>
      <c r="E784" s="6">
        <v>1114.18</v>
      </c>
      <c r="F784" s="6">
        <v>191.01499999999999</v>
      </c>
      <c r="G784" s="7">
        <v>3380.78</v>
      </c>
      <c r="H784" s="7">
        <v>123.16800000000001</v>
      </c>
    </row>
    <row r="785" spans="1:8" x14ac:dyDescent="0.25">
      <c r="A785" s="6">
        <v>1113.24</v>
      </c>
      <c r="B785" s="6">
        <v>314.8</v>
      </c>
      <c r="E785" s="6">
        <v>1113.24</v>
      </c>
      <c r="F785" s="6">
        <v>207.40299999999999</v>
      </c>
      <c r="G785" s="7">
        <v>3380.21</v>
      </c>
      <c r="H785" s="7">
        <v>79.167699999999996</v>
      </c>
    </row>
    <row r="786" spans="1:8" x14ac:dyDescent="0.25">
      <c r="A786" s="6">
        <v>1112.3</v>
      </c>
      <c r="B786" s="6">
        <v>317.17500000000001</v>
      </c>
      <c r="E786" s="6">
        <v>1112.3</v>
      </c>
      <c r="F786" s="6">
        <v>194.23099999999999</v>
      </c>
      <c r="G786" s="7">
        <v>3379.64</v>
      </c>
      <c r="H786" s="7">
        <v>109.93899999999999</v>
      </c>
    </row>
    <row r="787" spans="1:8" x14ac:dyDescent="0.25">
      <c r="A787" s="6">
        <v>1111.3699999999999</v>
      </c>
      <c r="B787" s="6">
        <v>319.10199999999998</v>
      </c>
      <c r="E787" s="6">
        <v>1111.3699999999999</v>
      </c>
      <c r="F787" s="6">
        <v>190.43299999999999</v>
      </c>
      <c r="G787" s="7">
        <v>3379.07</v>
      </c>
      <c r="H787" s="7">
        <v>74.747200000000007</v>
      </c>
    </row>
    <row r="788" spans="1:8" x14ac:dyDescent="0.25">
      <c r="A788" s="6">
        <v>1110.43</v>
      </c>
      <c r="B788" s="6">
        <v>346.20100000000002</v>
      </c>
      <c r="E788" s="6">
        <v>1110.43</v>
      </c>
      <c r="F788" s="6">
        <v>197.5</v>
      </c>
      <c r="G788" s="7">
        <v>3378.5</v>
      </c>
      <c r="H788" s="7">
        <v>140.68</v>
      </c>
    </row>
    <row r="789" spans="1:8" x14ac:dyDescent="0.25">
      <c r="A789" s="6">
        <v>1109.49</v>
      </c>
      <c r="B789" s="6">
        <v>335.36</v>
      </c>
      <c r="E789" s="6">
        <v>1109.49</v>
      </c>
      <c r="F789" s="6">
        <v>203.27</v>
      </c>
      <c r="G789" s="7">
        <v>3377.94</v>
      </c>
      <c r="H789" s="7">
        <v>101.098</v>
      </c>
    </row>
    <row r="790" spans="1:8" x14ac:dyDescent="0.25">
      <c r="A790" s="6">
        <v>1108.55</v>
      </c>
      <c r="B790" s="6">
        <v>317.07600000000002</v>
      </c>
      <c r="E790" s="6">
        <v>1108.55</v>
      </c>
      <c r="F790" s="6">
        <v>199.21</v>
      </c>
      <c r="G790" s="7">
        <v>3377.37</v>
      </c>
      <c r="H790" s="7">
        <v>87.898499999999999</v>
      </c>
    </row>
    <row r="791" spans="1:8" x14ac:dyDescent="0.25">
      <c r="A791" s="6">
        <v>1107.6099999999999</v>
      </c>
      <c r="B791" s="6">
        <v>320.53899999999999</v>
      </c>
      <c r="E791" s="6">
        <v>1107.6099999999999</v>
      </c>
      <c r="F791" s="6">
        <v>192.477</v>
      </c>
      <c r="G791" s="7">
        <v>3376.8</v>
      </c>
      <c r="H791" s="7">
        <v>114.251</v>
      </c>
    </row>
    <row r="792" spans="1:8" x14ac:dyDescent="0.25">
      <c r="A792" s="6">
        <v>1106.67</v>
      </c>
      <c r="B792" s="6">
        <v>314.32499999999999</v>
      </c>
      <c r="E792" s="6">
        <v>1106.67</v>
      </c>
      <c r="F792" s="6">
        <v>195.851</v>
      </c>
      <c r="G792" s="7">
        <v>3376.23</v>
      </c>
      <c r="H792" s="7">
        <v>101.053</v>
      </c>
    </row>
    <row r="793" spans="1:8" x14ac:dyDescent="0.25">
      <c r="A793" s="6">
        <v>1105.73</v>
      </c>
      <c r="B793" s="6">
        <v>308.63400000000001</v>
      </c>
      <c r="E793" s="6">
        <v>1105.73</v>
      </c>
      <c r="F793" s="6">
        <v>260.20499999999998</v>
      </c>
      <c r="G793" s="7">
        <v>3375.66</v>
      </c>
      <c r="H793" s="7">
        <v>101.038</v>
      </c>
    </row>
    <row r="794" spans="1:8" x14ac:dyDescent="0.25">
      <c r="A794" s="6">
        <v>1104.79</v>
      </c>
      <c r="B794" s="6">
        <v>315.99299999999999</v>
      </c>
      <c r="E794" s="6">
        <v>1104.79</v>
      </c>
      <c r="F794" s="6">
        <v>278.83100000000002</v>
      </c>
      <c r="G794" s="7">
        <v>3375.09</v>
      </c>
      <c r="H794" s="7">
        <v>136.161</v>
      </c>
    </row>
    <row r="795" spans="1:8" x14ac:dyDescent="0.25">
      <c r="A795" s="6">
        <v>1103.8499999999999</v>
      </c>
      <c r="B795" s="6">
        <v>328.32299999999998</v>
      </c>
      <c r="E795" s="6">
        <v>1103.8499999999999</v>
      </c>
      <c r="F795" s="6">
        <v>278.61599999999999</v>
      </c>
      <c r="G795" s="7">
        <v>3374.52</v>
      </c>
      <c r="H795" s="7">
        <v>83.441299999999998</v>
      </c>
    </row>
    <row r="796" spans="1:8" x14ac:dyDescent="0.25">
      <c r="A796" s="6">
        <v>1102.9100000000001</v>
      </c>
      <c r="B796" s="6">
        <v>348.26</v>
      </c>
      <c r="E796" s="6">
        <v>1102.9100000000001</v>
      </c>
      <c r="F796" s="6">
        <v>280.08499999999998</v>
      </c>
      <c r="G796" s="7">
        <v>3373.95</v>
      </c>
      <c r="H796" s="7">
        <v>158.07599999999999</v>
      </c>
    </row>
    <row r="797" spans="1:8" x14ac:dyDescent="0.25">
      <c r="A797" s="6">
        <v>1101.97</v>
      </c>
      <c r="B797" s="6">
        <v>344.91300000000001</v>
      </c>
      <c r="E797" s="6">
        <v>1101.97</v>
      </c>
      <c r="F797" s="6">
        <v>264.24400000000003</v>
      </c>
      <c r="G797" s="7">
        <v>3373.38</v>
      </c>
      <c r="H797" s="7">
        <v>127.32</v>
      </c>
    </row>
    <row r="798" spans="1:8" x14ac:dyDescent="0.25">
      <c r="A798" s="6">
        <v>1101.03</v>
      </c>
      <c r="B798" s="6">
        <v>331.815</v>
      </c>
      <c r="E798" s="6">
        <v>1101.03</v>
      </c>
      <c r="F798" s="6">
        <v>236.44200000000001</v>
      </c>
      <c r="G798" s="7">
        <v>3372.81</v>
      </c>
      <c r="H798" s="7">
        <v>140.47</v>
      </c>
    </row>
    <row r="799" spans="1:8" x14ac:dyDescent="0.25">
      <c r="A799" s="6">
        <v>1100.08</v>
      </c>
      <c r="B799" s="6">
        <v>324.07499999999999</v>
      </c>
      <c r="E799" s="6">
        <v>1100.08</v>
      </c>
      <c r="F799" s="6">
        <v>237.98099999999999</v>
      </c>
      <c r="G799" s="7">
        <v>3372.24</v>
      </c>
      <c r="H799" s="7">
        <v>109.726</v>
      </c>
    </row>
    <row r="800" spans="1:8" x14ac:dyDescent="0.25">
      <c r="A800" s="6">
        <v>1099.1400000000001</v>
      </c>
      <c r="B800" s="6">
        <v>310.27</v>
      </c>
      <c r="E800" s="6">
        <v>1099.1400000000001</v>
      </c>
      <c r="F800" s="6">
        <v>252.233</v>
      </c>
      <c r="G800" s="7">
        <v>3371.67</v>
      </c>
      <c r="H800" s="7">
        <v>149.20500000000001</v>
      </c>
    </row>
    <row r="801" spans="1:8" x14ac:dyDescent="0.25">
      <c r="A801" s="6">
        <v>1098.2</v>
      </c>
      <c r="B801" s="6">
        <v>309.32299999999998</v>
      </c>
      <c r="E801" s="6">
        <v>1098.2</v>
      </c>
      <c r="F801" s="6">
        <v>270.72000000000003</v>
      </c>
      <c r="G801" s="7">
        <v>3371.1</v>
      </c>
      <c r="H801" s="7">
        <v>96.529700000000005</v>
      </c>
    </row>
    <row r="802" spans="1:8" x14ac:dyDescent="0.25">
      <c r="A802" s="6">
        <v>1097.26</v>
      </c>
      <c r="B802" s="6">
        <v>324.96300000000002</v>
      </c>
      <c r="E802" s="6">
        <v>1097.26</v>
      </c>
      <c r="F802" s="6">
        <v>274.709</v>
      </c>
      <c r="G802" s="7">
        <v>3370.53</v>
      </c>
      <c r="H802" s="7">
        <v>122.83799999999999</v>
      </c>
    </row>
    <row r="803" spans="1:8" x14ac:dyDescent="0.25">
      <c r="A803" s="6">
        <v>1096.32</v>
      </c>
      <c r="B803" s="6">
        <v>331.03300000000002</v>
      </c>
      <c r="E803" s="6">
        <v>1096.32</v>
      </c>
      <c r="F803" s="6">
        <v>250.41200000000001</v>
      </c>
      <c r="G803" s="7">
        <v>3369.96</v>
      </c>
      <c r="H803" s="7">
        <v>118.43300000000001</v>
      </c>
    </row>
    <row r="804" spans="1:8" x14ac:dyDescent="0.25">
      <c r="A804" s="6">
        <v>1095.3800000000001</v>
      </c>
      <c r="B804" s="6">
        <v>360.012</v>
      </c>
      <c r="E804" s="6">
        <v>1095.3800000000001</v>
      </c>
      <c r="F804" s="6">
        <v>238.64099999999999</v>
      </c>
      <c r="G804" s="7">
        <v>3369.39</v>
      </c>
      <c r="H804" s="7">
        <v>122.801</v>
      </c>
    </row>
    <row r="805" spans="1:8" x14ac:dyDescent="0.25">
      <c r="A805" s="6">
        <v>1094.44</v>
      </c>
      <c r="B805" s="6">
        <v>359.39600000000002</v>
      </c>
      <c r="E805" s="6">
        <v>1094.44</v>
      </c>
      <c r="F805" s="6">
        <v>224.839</v>
      </c>
      <c r="G805" s="7">
        <v>3368.82</v>
      </c>
      <c r="H805" s="7">
        <v>114.012</v>
      </c>
    </row>
    <row r="806" spans="1:8" x14ac:dyDescent="0.25">
      <c r="A806" s="6">
        <v>1093.49</v>
      </c>
      <c r="B806" s="6">
        <v>344.291</v>
      </c>
      <c r="E806" s="6">
        <v>1093.49</v>
      </c>
      <c r="F806" s="6">
        <v>221.36099999999999</v>
      </c>
      <c r="G806" s="7">
        <v>3368.25</v>
      </c>
      <c r="H806" s="7">
        <v>87.688800000000001</v>
      </c>
    </row>
    <row r="807" spans="1:8" x14ac:dyDescent="0.25">
      <c r="A807" s="6">
        <v>1092.55</v>
      </c>
      <c r="B807" s="6">
        <v>338.76499999999999</v>
      </c>
      <c r="E807" s="6">
        <v>1092.55</v>
      </c>
      <c r="F807" s="6">
        <v>230.988</v>
      </c>
      <c r="G807" s="7">
        <v>3367.68</v>
      </c>
      <c r="H807" s="7">
        <v>113.97799999999999</v>
      </c>
    </row>
    <row r="808" spans="1:8" x14ac:dyDescent="0.25">
      <c r="A808" s="6">
        <v>1091.6099999999999</v>
      </c>
      <c r="B808" s="6">
        <v>325.29399999999998</v>
      </c>
      <c r="E808" s="6">
        <v>1091.6099999999999</v>
      </c>
      <c r="F808" s="6">
        <v>226.80099999999999</v>
      </c>
      <c r="G808" s="7">
        <v>3367.11</v>
      </c>
      <c r="H808" s="7">
        <v>118.345</v>
      </c>
    </row>
    <row r="809" spans="1:8" x14ac:dyDescent="0.25">
      <c r="A809" s="6">
        <v>1090.67</v>
      </c>
      <c r="B809" s="6">
        <v>318.72199999999998</v>
      </c>
      <c r="E809" s="6">
        <v>1090.67</v>
      </c>
      <c r="F809" s="6">
        <v>234.75899999999999</v>
      </c>
      <c r="G809" s="7">
        <v>3366.54</v>
      </c>
      <c r="H809" s="7">
        <v>127.092</v>
      </c>
    </row>
    <row r="810" spans="1:8" x14ac:dyDescent="0.25">
      <c r="A810" s="6">
        <v>1089.72</v>
      </c>
      <c r="B810" s="6">
        <v>309.10300000000001</v>
      </c>
      <c r="E810" s="6">
        <v>1089.72</v>
      </c>
      <c r="F810" s="6">
        <v>244.64099999999999</v>
      </c>
      <c r="G810" s="7">
        <v>3365.97</v>
      </c>
      <c r="H810" s="7">
        <v>179.655</v>
      </c>
    </row>
    <row r="811" spans="1:8" x14ac:dyDescent="0.25">
      <c r="A811" s="6">
        <v>1088.78</v>
      </c>
      <c r="B811" s="6">
        <v>287.20999999999998</v>
      </c>
      <c r="E811" s="6">
        <v>1088.78</v>
      </c>
      <c r="F811" s="6">
        <v>222.72499999999999</v>
      </c>
      <c r="G811" s="7">
        <v>3365.4</v>
      </c>
      <c r="H811" s="7">
        <v>96.3857</v>
      </c>
    </row>
    <row r="812" spans="1:8" x14ac:dyDescent="0.25">
      <c r="A812" s="6">
        <v>1087.8399999999999</v>
      </c>
      <c r="B812" s="6">
        <v>293.39299999999997</v>
      </c>
      <c r="E812" s="6">
        <v>1087.8399999999999</v>
      </c>
      <c r="F812" s="6">
        <v>214.709</v>
      </c>
      <c r="G812" s="7">
        <v>3364.83</v>
      </c>
      <c r="H812" s="7">
        <v>91.990700000000004</v>
      </c>
    </row>
    <row r="813" spans="1:8" x14ac:dyDescent="0.25">
      <c r="A813" s="6">
        <v>1086.8900000000001</v>
      </c>
      <c r="B813" s="6">
        <v>268.47899999999998</v>
      </c>
      <c r="E813" s="6">
        <v>1086.8900000000001</v>
      </c>
      <c r="F813" s="6">
        <v>212.76900000000001</v>
      </c>
      <c r="G813" s="7">
        <v>3364.26</v>
      </c>
      <c r="H813" s="7">
        <v>153.29499999999999</v>
      </c>
    </row>
    <row r="814" spans="1:8" x14ac:dyDescent="0.25">
      <c r="A814" s="6">
        <v>1085.95</v>
      </c>
      <c r="B814" s="6">
        <v>258.14600000000002</v>
      </c>
      <c r="E814" s="6">
        <v>1085.95</v>
      </c>
      <c r="F814" s="6">
        <v>220.67400000000001</v>
      </c>
      <c r="G814" s="7">
        <v>3363.69</v>
      </c>
      <c r="H814" s="7">
        <v>131.376</v>
      </c>
    </row>
    <row r="815" spans="1:8" x14ac:dyDescent="0.25">
      <c r="A815" s="6">
        <v>1085.01</v>
      </c>
      <c r="B815" s="6">
        <v>268.09500000000003</v>
      </c>
      <c r="E815" s="6">
        <v>1085.01</v>
      </c>
      <c r="F815" s="6">
        <v>196.333</v>
      </c>
      <c r="G815" s="7">
        <v>3363.12</v>
      </c>
      <c r="H815" s="7">
        <v>109.464</v>
      </c>
    </row>
    <row r="816" spans="1:8" x14ac:dyDescent="0.25">
      <c r="A816" s="6">
        <v>1084.06</v>
      </c>
      <c r="B816" s="6">
        <v>264.50200000000001</v>
      </c>
      <c r="E816" s="6">
        <v>1084.06</v>
      </c>
      <c r="F816" s="6">
        <v>182.524</v>
      </c>
      <c r="G816" s="7">
        <v>3362.55</v>
      </c>
      <c r="H816" s="7">
        <v>83.18</v>
      </c>
    </row>
    <row r="817" spans="1:8" x14ac:dyDescent="0.25">
      <c r="A817" s="6">
        <v>1083.1199999999999</v>
      </c>
      <c r="B817" s="6">
        <v>278.44400000000002</v>
      </c>
      <c r="E817" s="6">
        <v>1083.1199999999999</v>
      </c>
      <c r="F817" s="6">
        <v>190.81800000000001</v>
      </c>
      <c r="G817" s="7">
        <v>3361.98</v>
      </c>
      <c r="H817" s="7">
        <v>140.072</v>
      </c>
    </row>
    <row r="818" spans="1:8" x14ac:dyDescent="0.25">
      <c r="A818" s="6">
        <v>1082.17</v>
      </c>
      <c r="B818" s="6">
        <v>284.95299999999997</v>
      </c>
      <c r="E818" s="6">
        <v>1082.17</v>
      </c>
      <c r="F818" s="6">
        <v>202.494</v>
      </c>
      <c r="G818" s="7">
        <v>3361.4</v>
      </c>
      <c r="H818" s="7">
        <v>144.42699999999999</v>
      </c>
    </row>
    <row r="819" spans="1:8" x14ac:dyDescent="0.25">
      <c r="A819" s="6">
        <v>1081.23</v>
      </c>
      <c r="B819" s="6">
        <v>292.96600000000001</v>
      </c>
      <c r="E819" s="6">
        <v>1081.23</v>
      </c>
      <c r="F819" s="6">
        <v>208.61099999999999</v>
      </c>
      <c r="G819" s="7">
        <v>3360.83</v>
      </c>
      <c r="H819" s="7">
        <v>131.27799999999999</v>
      </c>
    </row>
    <row r="820" spans="1:8" x14ac:dyDescent="0.25">
      <c r="A820" s="6">
        <v>1080.29</v>
      </c>
      <c r="B820" s="6">
        <v>288.21100000000001</v>
      </c>
      <c r="E820" s="6">
        <v>1080.29</v>
      </c>
      <c r="F820" s="6">
        <v>217.03800000000001</v>
      </c>
      <c r="G820" s="7">
        <v>3360.26</v>
      </c>
      <c r="H820" s="7">
        <v>105.00700000000001</v>
      </c>
    </row>
    <row r="821" spans="1:8" x14ac:dyDescent="0.25">
      <c r="A821" s="6">
        <v>1079.3399999999999</v>
      </c>
      <c r="B821" s="6">
        <v>277.24</v>
      </c>
      <c r="E821" s="6">
        <v>1079.3399999999999</v>
      </c>
      <c r="F821" s="6">
        <v>215.29499999999999</v>
      </c>
      <c r="G821" s="7">
        <v>3359.69</v>
      </c>
      <c r="H821" s="7">
        <v>78.743300000000005</v>
      </c>
    </row>
    <row r="822" spans="1:8" x14ac:dyDescent="0.25">
      <c r="A822" s="6">
        <v>1078.4000000000001</v>
      </c>
      <c r="B822" s="6">
        <v>283.476</v>
      </c>
      <c r="E822" s="6">
        <v>1078.4000000000001</v>
      </c>
      <c r="F822" s="6">
        <v>227.66300000000001</v>
      </c>
      <c r="G822" s="7">
        <v>3359.12</v>
      </c>
      <c r="H822" s="7">
        <v>126.845</v>
      </c>
    </row>
    <row r="823" spans="1:8" x14ac:dyDescent="0.25">
      <c r="A823" s="6">
        <v>1077.45</v>
      </c>
      <c r="B823" s="6">
        <v>260.52600000000001</v>
      </c>
      <c r="E823" s="6">
        <v>1077.45</v>
      </c>
      <c r="F823" s="6">
        <v>211.03200000000001</v>
      </c>
      <c r="G823" s="7">
        <v>3358.55</v>
      </c>
      <c r="H823" s="7">
        <v>139.946</v>
      </c>
    </row>
    <row r="824" spans="1:8" x14ac:dyDescent="0.25">
      <c r="A824" s="6">
        <v>1076.51</v>
      </c>
      <c r="B824" s="6">
        <v>237.57400000000001</v>
      </c>
      <c r="E824" s="6">
        <v>1076.51</v>
      </c>
      <c r="F824" s="6">
        <v>213.673</v>
      </c>
      <c r="G824" s="7">
        <v>3357.98</v>
      </c>
      <c r="H824" s="7">
        <v>118.062</v>
      </c>
    </row>
    <row r="825" spans="1:8" x14ac:dyDescent="0.25">
      <c r="A825" s="6">
        <v>1075.56</v>
      </c>
      <c r="B825" s="6">
        <v>213.42</v>
      </c>
      <c r="E825" s="6">
        <v>1075.56</v>
      </c>
      <c r="F825" s="6">
        <v>204.96600000000001</v>
      </c>
      <c r="G825" s="7">
        <v>3357.4</v>
      </c>
      <c r="H825" s="7">
        <v>113.672</v>
      </c>
    </row>
    <row r="826" spans="1:8" x14ac:dyDescent="0.25">
      <c r="A826" s="6">
        <v>1074.6199999999999</v>
      </c>
      <c r="B826" s="6">
        <v>199.96299999999999</v>
      </c>
      <c r="E826" s="6">
        <v>1074.6199999999999</v>
      </c>
      <c r="F826" s="6">
        <v>194.13200000000001</v>
      </c>
      <c r="G826" s="7">
        <v>3356.83</v>
      </c>
      <c r="H826" s="7">
        <v>126.76900000000001</v>
      </c>
    </row>
    <row r="827" spans="1:8" x14ac:dyDescent="0.25">
      <c r="A827" s="6">
        <v>1073.67</v>
      </c>
      <c r="B827" s="6">
        <v>182.786</v>
      </c>
      <c r="E827" s="6">
        <v>1073.67</v>
      </c>
      <c r="F827" s="6">
        <v>191.345</v>
      </c>
      <c r="G827" s="7">
        <v>3356.26</v>
      </c>
      <c r="H827" s="7">
        <v>126.75</v>
      </c>
    </row>
    <row r="828" spans="1:8" x14ac:dyDescent="0.25">
      <c r="A828" s="6">
        <v>1072.72</v>
      </c>
      <c r="B828" s="6">
        <v>173.739</v>
      </c>
      <c r="E828" s="6">
        <v>1072.72</v>
      </c>
      <c r="F828" s="6">
        <v>193.69399999999999</v>
      </c>
      <c r="G828" s="7">
        <v>3355.69</v>
      </c>
      <c r="H828" s="7">
        <v>74.290899999999993</v>
      </c>
    </row>
    <row r="829" spans="1:8" x14ac:dyDescent="0.25">
      <c r="A829" s="6">
        <v>1071.78</v>
      </c>
      <c r="B829" s="6">
        <v>170.63200000000001</v>
      </c>
      <c r="E829" s="6">
        <v>1071.78</v>
      </c>
      <c r="F829" s="6">
        <v>170.87100000000001</v>
      </c>
      <c r="G829" s="7">
        <v>3355.12</v>
      </c>
      <c r="H829" s="7">
        <v>131.08199999999999</v>
      </c>
    </row>
    <row r="830" spans="1:8" x14ac:dyDescent="0.25">
      <c r="A830" s="6">
        <v>1070.83</v>
      </c>
      <c r="B830" s="6">
        <v>184.18</v>
      </c>
      <c r="E830" s="6">
        <v>1070.83</v>
      </c>
      <c r="F830" s="6">
        <v>179.501</v>
      </c>
      <c r="G830" s="7">
        <v>3354.54</v>
      </c>
      <c r="H830" s="7">
        <v>135.43100000000001</v>
      </c>
    </row>
    <row r="831" spans="1:8" x14ac:dyDescent="0.25">
      <c r="A831" s="6">
        <v>1069.8900000000001</v>
      </c>
      <c r="B831" s="6">
        <v>173.63499999999999</v>
      </c>
      <c r="E831" s="6">
        <v>1069.8900000000001</v>
      </c>
      <c r="F831" s="6">
        <v>178.643</v>
      </c>
      <c r="G831" s="7">
        <v>3353.97</v>
      </c>
      <c r="H831" s="7">
        <v>100.46599999999999</v>
      </c>
    </row>
    <row r="832" spans="1:8" x14ac:dyDescent="0.25">
      <c r="A832" s="6">
        <v>1068.94</v>
      </c>
      <c r="B832" s="6">
        <v>186.90600000000001</v>
      </c>
      <c r="E832" s="6">
        <v>1068.94</v>
      </c>
      <c r="F832" s="6">
        <v>183.78</v>
      </c>
      <c r="G832" s="7">
        <v>3353.4</v>
      </c>
      <c r="H832" s="7">
        <v>113.553</v>
      </c>
    </row>
    <row r="833" spans="1:8" x14ac:dyDescent="0.25">
      <c r="A833" s="6">
        <v>1067.99</v>
      </c>
      <c r="B833" s="6">
        <v>178.69</v>
      </c>
      <c r="E833" s="6">
        <v>1067.99</v>
      </c>
      <c r="F833" s="6">
        <v>177.57499999999999</v>
      </c>
      <c r="G833" s="7">
        <v>3352.83</v>
      </c>
      <c r="H833" s="7">
        <v>139.73699999999999</v>
      </c>
    </row>
    <row r="834" spans="1:8" x14ac:dyDescent="0.25">
      <c r="A834" s="6">
        <v>1067.05</v>
      </c>
      <c r="B834" s="6">
        <v>196.27</v>
      </c>
      <c r="E834" s="6">
        <v>1067.05</v>
      </c>
      <c r="F834" s="6">
        <v>164.066</v>
      </c>
      <c r="G834" s="7">
        <v>3352.25</v>
      </c>
      <c r="H834" s="7">
        <v>113.51900000000001</v>
      </c>
    </row>
    <row r="835" spans="1:8" x14ac:dyDescent="0.25">
      <c r="A835" s="6">
        <v>1066.0999999999999</v>
      </c>
      <c r="B835" s="6">
        <v>192.357</v>
      </c>
      <c r="E835" s="6">
        <v>1066.0999999999999</v>
      </c>
      <c r="F835" s="6">
        <v>158.81299999999999</v>
      </c>
      <c r="G835" s="7">
        <v>3351.68</v>
      </c>
      <c r="H835" s="7">
        <v>130.964</v>
      </c>
    </row>
    <row r="836" spans="1:8" x14ac:dyDescent="0.25">
      <c r="A836" s="6">
        <v>1065.1500000000001</v>
      </c>
      <c r="B836" s="6">
        <v>196.31299999999999</v>
      </c>
      <c r="E836" s="6">
        <v>1065.1500000000001</v>
      </c>
      <c r="F836" s="6">
        <v>161.83600000000001</v>
      </c>
      <c r="G836" s="7">
        <v>3351.11</v>
      </c>
      <c r="H836" s="7">
        <v>109.121</v>
      </c>
    </row>
    <row r="837" spans="1:8" x14ac:dyDescent="0.25">
      <c r="A837" s="6">
        <v>1064.2</v>
      </c>
      <c r="B837" s="6">
        <v>190.72</v>
      </c>
      <c r="E837" s="6">
        <v>1064.2</v>
      </c>
      <c r="F837" s="6">
        <v>125.21299999999999</v>
      </c>
      <c r="G837" s="7">
        <v>3350.54</v>
      </c>
      <c r="H837" s="7">
        <v>139.654</v>
      </c>
    </row>
    <row r="838" spans="1:8" x14ac:dyDescent="0.25">
      <c r="A838" s="6">
        <v>1063.26</v>
      </c>
      <c r="B838" s="6">
        <v>177.523</v>
      </c>
      <c r="E838" s="6">
        <v>1063.26</v>
      </c>
      <c r="F838" s="6">
        <v>114.925</v>
      </c>
      <c r="G838" s="7">
        <v>3349.96</v>
      </c>
      <c r="H838" s="7">
        <v>126.542</v>
      </c>
    </row>
    <row r="839" spans="1:8" x14ac:dyDescent="0.25">
      <c r="A839" s="6">
        <v>1062.31</v>
      </c>
      <c r="B839" s="6">
        <v>157.53100000000001</v>
      </c>
      <c r="E839" s="6">
        <v>1062.31</v>
      </c>
      <c r="F839" s="6">
        <v>99.889200000000002</v>
      </c>
      <c r="G839" s="7">
        <v>3349.39</v>
      </c>
      <c r="H839" s="7">
        <v>117.797</v>
      </c>
    </row>
    <row r="840" spans="1:8" x14ac:dyDescent="0.25">
      <c r="A840" s="6">
        <v>1061.3599999999999</v>
      </c>
      <c r="B840" s="6">
        <v>154.11500000000001</v>
      </c>
      <c r="E840" s="6">
        <v>1061.3599999999999</v>
      </c>
      <c r="F840" s="6">
        <v>109.248</v>
      </c>
      <c r="G840" s="7">
        <v>3348.82</v>
      </c>
      <c r="H840" s="7">
        <v>152.678</v>
      </c>
    </row>
    <row r="841" spans="1:8" x14ac:dyDescent="0.25">
      <c r="A841" s="6">
        <v>1060.4100000000001</v>
      </c>
      <c r="B841" s="6">
        <v>139.244</v>
      </c>
      <c r="E841" s="6">
        <v>1060.4100000000001</v>
      </c>
      <c r="F841" s="6">
        <v>128.98099999999999</v>
      </c>
      <c r="G841" s="7">
        <v>3348.24</v>
      </c>
      <c r="H841" s="7">
        <v>130.84700000000001</v>
      </c>
    </row>
    <row r="842" spans="1:8" x14ac:dyDescent="0.25">
      <c r="A842" s="6">
        <v>1059.46</v>
      </c>
      <c r="B842" s="6">
        <v>125.739</v>
      </c>
      <c r="E842" s="6">
        <v>1059.46</v>
      </c>
      <c r="F842" s="6">
        <v>109.815</v>
      </c>
      <c r="G842" s="7">
        <v>3347.67</v>
      </c>
      <c r="H842" s="7">
        <v>87.218199999999996</v>
      </c>
    </row>
    <row r="843" spans="1:8" x14ac:dyDescent="0.25">
      <c r="A843" s="6">
        <v>1058.52</v>
      </c>
      <c r="B843" s="6">
        <v>112.51900000000001</v>
      </c>
      <c r="E843" s="6">
        <v>1058.52</v>
      </c>
      <c r="F843" s="6">
        <v>96.282899999999998</v>
      </c>
      <c r="G843" s="7">
        <v>3347.1</v>
      </c>
      <c r="H843" s="7">
        <v>109.006</v>
      </c>
    </row>
    <row r="844" spans="1:8" x14ac:dyDescent="0.25">
      <c r="A844" s="6">
        <v>1057.57</v>
      </c>
      <c r="B844" s="6">
        <v>95.326400000000007</v>
      </c>
      <c r="E844" s="6">
        <v>1057.57</v>
      </c>
      <c r="F844" s="6">
        <v>75.474500000000006</v>
      </c>
      <c r="G844" s="7">
        <v>3346.52</v>
      </c>
      <c r="H844" s="7">
        <v>104.631</v>
      </c>
    </row>
    <row r="845" spans="1:8" x14ac:dyDescent="0.25">
      <c r="A845" s="6">
        <v>1056.6199999999999</v>
      </c>
      <c r="B845" s="6">
        <v>91.361099999999993</v>
      </c>
      <c r="E845" s="6">
        <v>1056.6199999999999</v>
      </c>
      <c r="F845" s="6">
        <v>44.063899999999997</v>
      </c>
      <c r="G845" s="7">
        <v>3345.95</v>
      </c>
      <c r="H845" s="7">
        <v>117.69199999999999</v>
      </c>
    </row>
    <row r="846" spans="1:8" x14ac:dyDescent="0.25">
      <c r="A846" s="6">
        <v>1055.67</v>
      </c>
      <c r="B846" s="6">
        <v>59.9923</v>
      </c>
      <c r="E846" s="6">
        <v>1055.67</v>
      </c>
      <c r="F846" s="6">
        <v>32.219200000000001</v>
      </c>
      <c r="G846" s="7">
        <v>3345.38</v>
      </c>
      <c r="H846" s="7">
        <v>108.958</v>
      </c>
    </row>
    <row r="847" spans="1:8" x14ac:dyDescent="0.25">
      <c r="A847" s="6">
        <v>1054.72</v>
      </c>
      <c r="B847" s="6">
        <v>49.357599999999998</v>
      </c>
      <c r="E847" s="6">
        <v>1054.72</v>
      </c>
      <c r="F847" s="6">
        <v>25.803999999999998</v>
      </c>
      <c r="G847" s="7">
        <v>3344.8</v>
      </c>
      <c r="H847" s="7">
        <v>117.657</v>
      </c>
    </row>
    <row r="848" spans="1:8" x14ac:dyDescent="0.25">
      <c r="A848" s="6">
        <v>1053.77</v>
      </c>
      <c r="B848" s="6">
        <v>53.799599999999998</v>
      </c>
      <c r="E848" s="6">
        <v>1053.77</v>
      </c>
      <c r="F848" s="6">
        <v>27.195900000000002</v>
      </c>
      <c r="G848" s="7">
        <v>3344.23</v>
      </c>
      <c r="H848" s="7">
        <v>100.211</v>
      </c>
    </row>
    <row r="849" spans="1:8" x14ac:dyDescent="0.25">
      <c r="A849" s="6">
        <v>1052.82</v>
      </c>
      <c r="B849" s="6">
        <v>72.906899999999993</v>
      </c>
      <c r="E849" s="6">
        <v>1052.82</v>
      </c>
      <c r="F849" s="6">
        <v>34.980499999999999</v>
      </c>
      <c r="G849" s="7">
        <v>3343.65</v>
      </c>
      <c r="H849" s="7">
        <v>91.4833</v>
      </c>
    </row>
    <row r="850" spans="1:8" x14ac:dyDescent="0.25">
      <c r="A850" s="6">
        <v>1051.8699999999999</v>
      </c>
      <c r="B850" s="6">
        <v>66.147599999999997</v>
      </c>
      <c r="E850" s="6">
        <v>1051.8699999999999</v>
      </c>
      <c r="F850" s="6">
        <v>31.825299999999999</v>
      </c>
      <c r="G850" s="7">
        <v>3343.08</v>
      </c>
      <c r="H850" s="7">
        <v>135.02699999999999</v>
      </c>
    </row>
    <row r="851" spans="1:8" x14ac:dyDescent="0.25">
      <c r="A851" s="6">
        <v>1050.92</v>
      </c>
      <c r="B851" s="6">
        <v>65.166200000000003</v>
      </c>
      <c r="E851" s="6">
        <v>1050.92</v>
      </c>
      <c r="F851" s="6">
        <v>33.889699999999998</v>
      </c>
      <c r="G851" s="7">
        <v>3342.51</v>
      </c>
      <c r="H851" s="7">
        <v>117.586</v>
      </c>
    </row>
    <row r="852" spans="1:8" x14ac:dyDescent="0.25">
      <c r="A852" s="6">
        <v>1049.97</v>
      </c>
      <c r="B852" s="6">
        <v>50.764299999999999</v>
      </c>
      <c r="E852" s="6">
        <v>1049.97</v>
      </c>
      <c r="F852" s="6">
        <v>36.2104</v>
      </c>
      <c r="G852" s="7">
        <v>3341.93</v>
      </c>
      <c r="H852" s="7">
        <v>117.569</v>
      </c>
    </row>
    <row r="853" spans="1:8" x14ac:dyDescent="0.25">
      <c r="A853" s="6">
        <v>1049.02</v>
      </c>
      <c r="B853" s="6">
        <v>48.113599999999998</v>
      </c>
      <c r="E853" s="6">
        <v>1049.02</v>
      </c>
      <c r="F853" s="6">
        <v>35.649700000000003</v>
      </c>
      <c r="G853" s="7">
        <v>3341.36</v>
      </c>
      <c r="H853" s="7">
        <v>113.197</v>
      </c>
    </row>
    <row r="854" spans="1:8" x14ac:dyDescent="0.25">
      <c r="A854" s="6">
        <v>1048.07</v>
      </c>
      <c r="B854" s="6">
        <v>39.380800000000001</v>
      </c>
      <c r="E854" s="6">
        <v>1048.07</v>
      </c>
      <c r="F854" s="6">
        <v>47.063200000000002</v>
      </c>
      <c r="G854" s="7">
        <v>3340.78</v>
      </c>
      <c r="H854" s="7">
        <v>121.886</v>
      </c>
    </row>
    <row r="855" spans="1:8" x14ac:dyDescent="0.25">
      <c r="A855" s="6">
        <v>1047.1199999999999</v>
      </c>
      <c r="B855" s="6">
        <v>62.162199999999999</v>
      </c>
      <c r="E855" s="6">
        <v>1047.1199999999999</v>
      </c>
      <c r="F855" s="6">
        <v>56.872799999999998</v>
      </c>
      <c r="G855" s="7">
        <v>3340.21</v>
      </c>
      <c r="H855" s="7">
        <v>104.459</v>
      </c>
    </row>
    <row r="856" spans="1:8" x14ac:dyDescent="0.25">
      <c r="A856" s="6">
        <v>1046.17</v>
      </c>
      <c r="B856" s="6">
        <v>94.6327</v>
      </c>
      <c r="E856" s="6">
        <v>1046.17</v>
      </c>
      <c r="F856" s="6">
        <v>63.22</v>
      </c>
      <c r="G856" s="7">
        <v>3339.63</v>
      </c>
      <c r="H856" s="7">
        <v>121.85</v>
      </c>
    </row>
    <row r="857" spans="1:8" x14ac:dyDescent="0.25">
      <c r="A857" s="6">
        <v>1045.22</v>
      </c>
      <c r="B857" s="6">
        <v>112.488</v>
      </c>
      <c r="E857" s="6">
        <v>1045.22</v>
      </c>
      <c r="F857" s="6">
        <v>78.896000000000001</v>
      </c>
      <c r="G857" s="7">
        <v>3339.06</v>
      </c>
      <c r="H857" s="7">
        <v>100.07599999999999</v>
      </c>
    </row>
    <row r="858" spans="1:8" x14ac:dyDescent="0.25">
      <c r="A858" s="6">
        <v>1044.27</v>
      </c>
      <c r="B858" s="6">
        <v>111.283</v>
      </c>
      <c r="E858" s="6">
        <v>1044.27</v>
      </c>
      <c r="F858" s="6">
        <v>83.649900000000002</v>
      </c>
      <c r="G858" s="7">
        <v>3338.49</v>
      </c>
      <c r="H858" s="7">
        <v>147.916</v>
      </c>
    </row>
    <row r="859" spans="1:8" x14ac:dyDescent="0.25">
      <c r="A859" s="6">
        <v>1043.32</v>
      </c>
      <c r="B859" s="6">
        <v>99.617000000000004</v>
      </c>
      <c r="E859" s="6">
        <v>1043.32</v>
      </c>
      <c r="F859" s="6">
        <v>81.037199999999999</v>
      </c>
      <c r="G859" s="7">
        <v>3337.91</v>
      </c>
      <c r="H859" s="7">
        <v>126.145</v>
      </c>
    </row>
    <row r="860" spans="1:8" x14ac:dyDescent="0.25">
      <c r="A860" s="6">
        <v>1042.3699999999999</v>
      </c>
      <c r="B860" s="6">
        <v>62.1753</v>
      </c>
      <c r="E860" s="6">
        <v>1042.3699999999999</v>
      </c>
      <c r="F860" s="6">
        <v>52.3384</v>
      </c>
      <c r="G860" s="7">
        <v>3337.34</v>
      </c>
      <c r="H860" s="7">
        <v>121.777</v>
      </c>
    </row>
    <row r="861" spans="1:8" x14ac:dyDescent="0.25">
      <c r="A861" s="6">
        <v>1041.42</v>
      </c>
      <c r="B861" s="6">
        <v>23.854700000000001</v>
      </c>
      <c r="E861" s="6">
        <v>1041.42</v>
      </c>
      <c r="F861" s="6">
        <v>36.935899999999997</v>
      </c>
      <c r="G861" s="7">
        <v>3336.76</v>
      </c>
      <c r="H861" s="7">
        <v>134.804</v>
      </c>
    </row>
    <row r="862" spans="1:8" x14ac:dyDescent="0.25">
      <c r="A862" s="6">
        <v>1040.46</v>
      </c>
      <c r="B862" s="6">
        <v>17.2773</v>
      </c>
      <c r="E862" s="6">
        <v>1040.46</v>
      </c>
      <c r="F862" s="6">
        <v>17.096399999999999</v>
      </c>
      <c r="G862" s="7">
        <v>3336.19</v>
      </c>
      <c r="H862" s="7">
        <v>82.609700000000004</v>
      </c>
    </row>
    <row r="863" spans="1:8" x14ac:dyDescent="0.25">
      <c r="A863" s="6">
        <v>1039.51</v>
      </c>
      <c r="B863" s="6">
        <v>13.312900000000001</v>
      </c>
      <c r="E863" s="6">
        <v>1039.51</v>
      </c>
      <c r="F863" s="6">
        <v>12.655900000000001</v>
      </c>
      <c r="G863" s="7">
        <v>3335.61</v>
      </c>
      <c r="H863" s="7">
        <v>165.19499999999999</v>
      </c>
    </row>
    <row r="864" spans="1:8" x14ac:dyDescent="0.25">
      <c r="A864" s="6">
        <v>1038.56</v>
      </c>
      <c r="B864" s="6">
        <v>18.957899999999999</v>
      </c>
      <c r="E864" s="6">
        <v>1038.56</v>
      </c>
      <c r="F864" s="6">
        <v>25.857900000000001</v>
      </c>
      <c r="G864" s="7">
        <v>3335.04</v>
      </c>
      <c r="H864" s="7">
        <v>117.358</v>
      </c>
    </row>
    <row r="865" spans="1:8" x14ac:dyDescent="0.25">
      <c r="A865" s="6">
        <v>1037.6099999999999</v>
      </c>
      <c r="B865" s="6">
        <v>4.6261599999999996</v>
      </c>
      <c r="E865" s="6">
        <v>1037.6099999999999</v>
      </c>
      <c r="F865" s="6">
        <v>28.282800000000002</v>
      </c>
      <c r="G865" s="7">
        <v>3334.46</v>
      </c>
      <c r="H865" s="7">
        <v>130.37799999999999</v>
      </c>
    </row>
    <row r="866" spans="1:8" x14ac:dyDescent="0.25">
      <c r="A866" s="6">
        <v>1036.6600000000001</v>
      </c>
      <c r="B866" s="6">
        <v>-10.1089</v>
      </c>
      <c r="E866" s="6">
        <v>1036.6600000000001</v>
      </c>
      <c r="F866" s="6">
        <v>-6.7601699999999996</v>
      </c>
      <c r="G866" s="7">
        <v>3333.89</v>
      </c>
      <c r="H866" s="7">
        <v>104.28700000000001</v>
      </c>
    </row>
    <row r="867" spans="1:8" x14ac:dyDescent="0.25">
      <c r="A867" s="6">
        <v>1035.7</v>
      </c>
      <c r="B867" s="6">
        <v>-8.4611400000000003</v>
      </c>
      <c r="E867" s="6">
        <v>1035.7</v>
      </c>
      <c r="F867" s="6">
        <v>-42.312100000000001</v>
      </c>
      <c r="G867" s="7">
        <v>3333.31</v>
      </c>
      <c r="H867" s="7">
        <v>104.271</v>
      </c>
    </row>
    <row r="868" spans="1:8" x14ac:dyDescent="0.25">
      <c r="A868" s="6">
        <v>1034.75</v>
      </c>
      <c r="B868" s="6">
        <v>-30.322500000000002</v>
      </c>
      <c r="E868" s="6">
        <v>1034.75</v>
      </c>
      <c r="F868" s="6">
        <v>-84.219700000000003</v>
      </c>
      <c r="G868" s="7">
        <v>3332.73</v>
      </c>
      <c r="H868" s="7">
        <v>99.9114</v>
      </c>
    </row>
    <row r="869" spans="1:8" x14ac:dyDescent="0.25">
      <c r="A869" s="6">
        <v>1033.8</v>
      </c>
      <c r="B869" s="6">
        <v>-49.099400000000003</v>
      </c>
      <c r="E869" s="6">
        <v>1033.8</v>
      </c>
      <c r="F869" s="6">
        <v>-91.342600000000004</v>
      </c>
      <c r="G869" s="7">
        <v>3332.16</v>
      </c>
      <c r="H869" s="7">
        <v>130.30000000000001</v>
      </c>
    </row>
    <row r="870" spans="1:8" x14ac:dyDescent="0.25">
      <c r="A870" s="6">
        <v>1032.8499999999999</v>
      </c>
      <c r="B870" s="6">
        <v>-50.290999999999997</v>
      </c>
      <c r="E870" s="6">
        <v>1032.8499999999999</v>
      </c>
      <c r="F870" s="6">
        <v>-112.306</v>
      </c>
      <c r="G870" s="7">
        <v>3331.58</v>
      </c>
      <c r="H870" s="7">
        <v>86.853499999999997</v>
      </c>
    </row>
    <row r="871" spans="1:8" x14ac:dyDescent="0.25">
      <c r="A871" s="6">
        <v>1031.8900000000001</v>
      </c>
      <c r="B871" s="6">
        <v>-65.549800000000005</v>
      </c>
      <c r="E871" s="6">
        <v>1031.8900000000001</v>
      </c>
      <c r="F871" s="6">
        <v>-84.240300000000005</v>
      </c>
      <c r="G871" s="7">
        <v>3331.01</v>
      </c>
      <c r="H871" s="7">
        <v>138.94499999999999</v>
      </c>
    </row>
    <row r="872" spans="1:8" x14ac:dyDescent="0.25">
      <c r="A872" s="6">
        <v>1030.94</v>
      </c>
      <c r="B872" s="6">
        <v>-49.864600000000003</v>
      </c>
      <c r="E872" s="6">
        <v>1030.94</v>
      </c>
      <c r="F872" s="6">
        <v>-43.9589</v>
      </c>
      <c r="G872" s="7">
        <v>3330.43</v>
      </c>
      <c r="H872" s="7">
        <v>173.655</v>
      </c>
    </row>
    <row r="873" spans="1:8" x14ac:dyDescent="0.25">
      <c r="A873" s="6">
        <v>1029.99</v>
      </c>
      <c r="B873" s="6">
        <v>-33.877600000000001</v>
      </c>
      <c r="E873" s="6">
        <v>1029.99</v>
      </c>
      <c r="F873" s="6">
        <v>-4.4533699999999996</v>
      </c>
      <c r="G873" s="7">
        <v>3329.86</v>
      </c>
      <c r="H873" s="7">
        <v>156.26599999999999</v>
      </c>
    </row>
    <row r="874" spans="1:8" x14ac:dyDescent="0.25">
      <c r="A874" s="6">
        <v>1029.03</v>
      </c>
      <c r="B874" s="6">
        <v>-30.822700000000001</v>
      </c>
      <c r="E874" s="6">
        <v>1029.03</v>
      </c>
      <c r="F874" s="6">
        <v>-3.2387299999999999</v>
      </c>
      <c r="G874" s="7">
        <v>3329.28</v>
      </c>
      <c r="H874" s="7">
        <v>117.182</v>
      </c>
    </row>
    <row r="875" spans="1:8" x14ac:dyDescent="0.25">
      <c r="A875" s="6">
        <v>1028.08</v>
      </c>
      <c r="B875" s="6">
        <v>19.6904</v>
      </c>
      <c r="E875" s="6">
        <v>1028.08</v>
      </c>
      <c r="F875" s="6">
        <v>0.225274</v>
      </c>
      <c r="G875" s="7">
        <v>3328.7</v>
      </c>
      <c r="H875" s="7">
        <v>125.843</v>
      </c>
    </row>
    <row r="876" spans="1:8" x14ac:dyDescent="0.25">
      <c r="A876" s="6">
        <v>1027.1199999999999</v>
      </c>
      <c r="B876" s="6">
        <v>33.456499999999998</v>
      </c>
      <c r="E876" s="6">
        <v>1027.1199999999999</v>
      </c>
      <c r="F876" s="6">
        <v>-6.20669</v>
      </c>
      <c r="G876" s="7">
        <v>3328.13</v>
      </c>
      <c r="H876" s="7">
        <v>164.87299999999999</v>
      </c>
    </row>
    <row r="877" spans="1:8" x14ac:dyDescent="0.25">
      <c r="A877" s="6">
        <v>1026.17</v>
      </c>
      <c r="B877" s="6">
        <v>34.113799999999998</v>
      </c>
      <c r="E877" s="6">
        <v>1026.17</v>
      </c>
      <c r="F877" s="6">
        <v>5.9042899999999996</v>
      </c>
      <c r="G877" s="7">
        <v>3327.55</v>
      </c>
      <c r="H877" s="7">
        <v>156.172</v>
      </c>
    </row>
    <row r="878" spans="1:8" x14ac:dyDescent="0.25">
      <c r="A878" s="6">
        <v>1025.22</v>
      </c>
      <c r="B878" s="6">
        <v>39.699100000000001</v>
      </c>
      <c r="E878" s="6">
        <v>1025.22</v>
      </c>
      <c r="F878" s="6">
        <v>17.764900000000001</v>
      </c>
      <c r="G878" s="7">
        <v>3326.97</v>
      </c>
      <c r="H878" s="7">
        <v>112.774</v>
      </c>
    </row>
    <row r="879" spans="1:8" x14ac:dyDescent="0.25">
      <c r="A879" s="6">
        <v>1024.26</v>
      </c>
      <c r="B879" s="6">
        <v>40.911900000000003</v>
      </c>
      <c r="E879" s="6">
        <v>1024.26</v>
      </c>
      <c r="F879" s="6">
        <v>38.555100000000003</v>
      </c>
      <c r="G879" s="7">
        <v>3326.4</v>
      </c>
      <c r="H879" s="7">
        <v>138.77799999999999</v>
      </c>
    </row>
    <row r="880" spans="1:8" x14ac:dyDescent="0.25">
      <c r="A880" s="6">
        <v>1023.31</v>
      </c>
      <c r="B880" s="6">
        <v>41.982199999999999</v>
      </c>
      <c r="E880" s="6">
        <v>1023.31</v>
      </c>
      <c r="F880" s="6">
        <v>74.8399</v>
      </c>
      <c r="G880" s="7">
        <v>3325.82</v>
      </c>
      <c r="H880" s="7">
        <v>91.059700000000007</v>
      </c>
    </row>
    <row r="881" spans="1:8" x14ac:dyDescent="0.25">
      <c r="A881" s="6">
        <v>1022.35</v>
      </c>
      <c r="B881" s="6">
        <v>33.238300000000002</v>
      </c>
      <c r="E881" s="6">
        <v>1022.35</v>
      </c>
      <c r="F881" s="6">
        <v>89.968000000000004</v>
      </c>
      <c r="G881" s="7">
        <v>3325.24</v>
      </c>
      <c r="H881" s="7">
        <v>173.42099999999999</v>
      </c>
    </row>
    <row r="882" spans="1:8" x14ac:dyDescent="0.25">
      <c r="A882" s="6">
        <v>1021.4</v>
      </c>
      <c r="B882" s="6">
        <v>35.938899999999997</v>
      </c>
      <c r="E882" s="6">
        <v>1021.4</v>
      </c>
      <c r="F882" s="6">
        <v>92.296700000000001</v>
      </c>
      <c r="G882" s="7">
        <v>3324.67</v>
      </c>
      <c r="H882" s="7">
        <v>143.05099999999999</v>
      </c>
    </row>
    <row r="883" spans="1:8" x14ac:dyDescent="0.25">
      <c r="A883" s="6">
        <v>1020.44</v>
      </c>
      <c r="B883" s="6">
        <v>40.1248</v>
      </c>
      <c r="E883" s="6">
        <v>1020.44</v>
      </c>
      <c r="F883" s="6">
        <v>88.113900000000001</v>
      </c>
      <c r="G883" s="7">
        <v>3324.09</v>
      </c>
      <c r="H883" s="7">
        <v>156.03200000000001</v>
      </c>
    </row>
    <row r="884" spans="1:8" x14ac:dyDescent="0.25">
      <c r="A884" s="6">
        <v>1019.49</v>
      </c>
      <c r="B884" s="6">
        <v>32.206000000000003</v>
      </c>
      <c r="E884" s="6">
        <v>1019.49</v>
      </c>
      <c r="F884" s="6">
        <v>68.941199999999995</v>
      </c>
      <c r="G884" s="7">
        <v>3323.51</v>
      </c>
      <c r="H884" s="7">
        <v>121.34</v>
      </c>
    </row>
    <row r="885" spans="1:8" x14ac:dyDescent="0.25">
      <c r="A885" s="6">
        <v>1018.53</v>
      </c>
      <c r="B885" s="6">
        <v>28.5717</v>
      </c>
      <c r="E885" s="6">
        <v>1018.53</v>
      </c>
      <c r="F885" s="6">
        <v>62.954500000000003</v>
      </c>
      <c r="G885" s="7">
        <v>3322.94</v>
      </c>
      <c r="H885" s="7">
        <v>142.98699999999999</v>
      </c>
    </row>
    <row r="886" spans="1:8" x14ac:dyDescent="0.25">
      <c r="A886" s="6">
        <v>1017.57</v>
      </c>
      <c r="B886" s="6">
        <v>30.154</v>
      </c>
      <c r="E886" s="6">
        <v>1017.57</v>
      </c>
      <c r="F886" s="6">
        <v>47.4953</v>
      </c>
      <c r="G886" s="7">
        <v>3322.36</v>
      </c>
      <c r="H886" s="7">
        <v>155.96199999999999</v>
      </c>
    </row>
    <row r="887" spans="1:8" x14ac:dyDescent="0.25">
      <c r="A887" s="6">
        <v>1016.62</v>
      </c>
      <c r="B887" s="6">
        <v>30.8902</v>
      </c>
      <c r="E887" s="6">
        <v>1016.62</v>
      </c>
      <c r="F887" s="6">
        <v>26.618200000000002</v>
      </c>
      <c r="G887" s="7">
        <v>3321.78</v>
      </c>
      <c r="H887" s="7">
        <v>142.94399999999999</v>
      </c>
    </row>
    <row r="888" spans="1:8" x14ac:dyDescent="0.25">
      <c r="A888" s="6">
        <v>1015.66</v>
      </c>
      <c r="B888" s="6">
        <v>22.5702</v>
      </c>
      <c r="E888" s="6">
        <v>1015.66</v>
      </c>
      <c r="F888" s="6">
        <v>34.184699999999999</v>
      </c>
      <c r="G888" s="7">
        <v>3321.21</v>
      </c>
      <c r="H888" s="7">
        <v>142.922</v>
      </c>
    </row>
    <row r="889" spans="1:8" x14ac:dyDescent="0.25">
      <c r="A889" s="6">
        <v>1014.71</v>
      </c>
      <c r="B889" s="6">
        <v>4.9954299999999998</v>
      </c>
      <c r="E889" s="6">
        <v>1014.71</v>
      </c>
      <c r="F889" s="6">
        <v>30.514800000000001</v>
      </c>
      <c r="G889" s="7">
        <v>3320.63</v>
      </c>
      <c r="H889" s="7">
        <v>112.589</v>
      </c>
    </row>
    <row r="890" spans="1:8" x14ac:dyDescent="0.25">
      <c r="A890" s="6">
        <v>1013.75</v>
      </c>
      <c r="B890" s="6">
        <v>0.498116</v>
      </c>
      <c r="E890" s="6">
        <v>1013.75</v>
      </c>
      <c r="F890" s="6">
        <v>47.428600000000003</v>
      </c>
      <c r="G890" s="7">
        <v>3320.05</v>
      </c>
      <c r="H890" s="7">
        <v>134.22</v>
      </c>
    </row>
    <row r="891" spans="1:8" x14ac:dyDescent="0.25">
      <c r="A891" s="6">
        <v>1012.79</v>
      </c>
      <c r="B891" s="6">
        <v>-18.564299999999999</v>
      </c>
      <c r="E891" s="6">
        <v>1012.79</v>
      </c>
      <c r="F891" s="6">
        <v>46.374400000000001</v>
      </c>
      <c r="G891" s="7">
        <v>3319.47</v>
      </c>
      <c r="H891" s="7">
        <v>125.542</v>
      </c>
    </row>
    <row r="892" spans="1:8" x14ac:dyDescent="0.25">
      <c r="A892" s="6">
        <v>1011.84</v>
      </c>
      <c r="B892" s="6">
        <v>-19.633500000000002</v>
      </c>
      <c r="E892" s="6">
        <v>1011.84</v>
      </c>
      <c r="F892" s="6">
        <v>56.341900000000003</v>
      </c>
      <c r="G892" s="7">
        <v>3318.9</v>
      </c>
      <c r="H892" s="7">
        <v>155.822</v>
      </c>
    </row>
    <row r="893" spans="1:8" x14ac:dyDescent="0.25">
      <c r="A893" s="6">
        <v>1010.88</v>
      </c>
      <c r="B893" s="6">
        <v>-12.985200000000001</v>
      </c>
      <c r="E893" s="6">
        <v>1010.88</v>
      </c>
      <c r="F893" s="6">
        <v>57.960799999999999</v>
      </c>
      <c r="G893" s="7">
        <v>3318.32</v>
      </c>
      <c r="H893" s="7">
        <v>112.521</v>
      </c>
    </row>
    <row r="894" spans="1:8" x14ac:dyDescent="0.25">
      <c r="A894" s="6">
        <v>1009.92</v>
      </c>
      <c r="B894" s="6">
        <v>-22.508800000000001</v>
      </c>
      <c r="E894" s="6">
        <v>1009.92</v>
      </c>
      <c r="F894" s="6">
        <v>46.532800000000002</v>
      </c>
      <c r="G894" s="7">
        <v>3317.74</v>
      </c>
      <c r="H894" s="7">
        <v>121.158</v>
      </c>
    </row>
    <row r="895" spans="1:8" x14ac:dyDescent="0.25">
      <c r="A895" s="6">
        <v>1008.97</v>
      </c>
      <c r="B895" s="6">
        <v>-2.6979899999999999</v>
      </c>
      <c r="E895" s="6">
        <v>1008.97</v>
      </c>
      <c r="F895" s="6">
        <v>44.584600000000002</v>
      </c>
      <c r="G895" s="7">
        <v>3317.16</v>
      </c>
      <c r="H895" s="7">
        <v>125.467</v>
      </c>
    </row>
    <row r="896" spans="1:8" x14ac:dyDescent="0.25">
      <c r="A896" s="6">
        <v>1008.01</v>
      </c>
      <c r="B896" s="6">
        <v>9.3912399999999998</v>
      </c>
      <c r="E896" s="6">
        <v>1008.01</v>
      </c>
      <c r="F896" s="6">
        <v>40.827399999999997</v>
      </c>
      <c r="G896" s="7">
        <v>3316.59</v>
      </c>
      <c r="H896" s="7">
        <v>134.09899999999999</v>
      </c>
    </row>
    <row r="897" spans="1:8" x14ac:dyDescent="0.25">
      <c r="A897" s="6">
        <v>1007.05</v>
      </c>
      <c r="B897" s="6">
        <v>-2.9283100000000002</v>
      </c>
      <c r="E897" s="6">
        <v>1007.05</v>
      </c>
      <c r="F897" s="6">
        <v>48.954900000000002</v>
      </c>
      <c r="G897" s="7">
        <v>3316.01</v>
      </c>
      <c r="H897" s="7">
        <v>164.35499999999999</v>
      </c>
    </row>
    <row r="898" spans="1:8" x14ac:dyDescent="0.25">
      <c r="A898" s="6">
        <v>1006.09</v>
      </c>
      <c r="B898" s="6">
        <v>-6.3403600000000004</v>
      </c>
      <c r="E898" s="6">
        <v>1006.09</v>
      </c>
      <c r="F898" s="6">
        <v>64.5304</v>
      </c>
      <c r="G898" s="7">
        <v>3315.43</v>
      </c>
      <c r="H898" s="7">
        <v>147.03299999999999</v>
      </c>
    </row>
    <row r="899" spans="1:8" x14ac:dyDescent="0.25">
      <c r="A899" s="6">
        <v>1005.13</v>
      </c>
      <c r="B899" s="6">
        <v>6.7866400000000002</v>
      </c>
      <c r="E899" s="6">
        <v>1005.13</v>
      </c>
      <c r="F899" s="6">
        <v>55.541200000000003</v>
      </c>
      <c r="G899" s="7">
        <v>3314.85</v>
      </c>
      <c r="H899" s="7">
        <v>138.363</v>
      </c>
    </row>
    <row r="900" spans="1:8" x14ac:dyDescent="0.25">
      <c r="A900" s="6">
        <v>1004.18</v>
      </c>
      <c r="B900" s="6">
        <v>12.9948</v>
      </c>
      <c r="E900" s="6">
        <v>1004.18</v>
      </c>
      <c r="F900" s="6">
        <v>74.461600000000004</v>
      </c>
      <c r="G900" s="7">
        <v>3314.27</v>
      </c>
      <c r="H900" s="7">
        <v>138.34200000000001</v>
      </c>
    </row>
    <row r="901" spans="1:8" x14ac:dyDescent="0.25">
      <c r="A901" s="6">
        <v>1003.22</v>
      </c>
      <c r="B901" s="6">
        <v>6.0901699999999996</v>
      </c>
      <c r="E901" s="6">
        <v>1003.22</v>
      </c>
      <c r="F901" s="6">
        <v>59.960999999999999</v>
      </c>
      <c r="G901" s="7">
        <v>3313.69</v>
      </c>
      <c r="H901" s="7">
        <v>177.22399999999999</v>
      </c>
    </row>
    <row r="902" spans="1:8" x14ac:dyDescent="0.25">
      <c r="A902" s="6">
        <v>1002.26</v>
      </c>
      <c r="B902" s="6">
        <v>5.0322699999999996</v>
      </c>
      <c r="E902" s="6">
        <v>1002.26</v>
      </c>
      <c r="F902" s="6">
        <v>46.796700000000001</v>
      </c>
      <c r="G902" s="7">
        <v>3313.12</v>
      </c>
      <c r="H902" s="7">
        <v>125.33499999999999</v>
      </c>
    </row>
    <row r="903" spans="1:8" x14ac:dyDescent="0.25">
      <c r="A903" s="6">
        <v>1001.3</v>
      </c>
      <c r="B903" s="6">
        <v>17.853899999999999</v>
      </c>
      <c r="E903" s="6">
        <v>1001.3</v>
      </c>
      <c r="F903" s="6">
        <v>27.909400000000002</v>
      </c>
      <c r="G903" s="7">
        <v>3312.54</v>
      </c>
      <c r="H903" s="7">
        <v>138.28</v>
      </c>
    </row>
    <row r="904" spans="1:8" x14ac:dyDescent="0.25">
      <c r="A904" s="6">
        <v>1000.34</v>
      </c>
      <c r="B904" s="6">
        <v>10.132099999999999</v>
      </c>
      <c r="E904" s="6">
        <v>1000.34</v>
      </c>
      <c r="F904" s="6">
        <v>4.8459099999999999</v>
      </c>
      <c r="G904" s="7">
        <v>3311.96</v>
      </c>
      <c r="H904" s="7">
        <v>168.50299999999999</v>
      </c>
    </row>
    <row r="905" spans="1:8" x14ac:dyDescent="0.25">
      <c r="A905" s="6">
        <v>999.38300000000004</v>
      </c>
      <c r="B905" s="6">
        <v>9.2894100000000002</v>
      </c>
      <c r="E905" s="6">
        <v>999.38300000000004</v>
      </c>
      <c r="F905" s="6">
        <v>0.47691299999999998</v>
      </c>
      <c r="G905" s="7">
        <v>3311.38</v>
      </c>
      <c r="H905" s="7">
        <v>155.518</v>
      </c>
    </row>
    <row r="906" spans="1:8" x14ac:dyDescent="0.25">
      <c r="A906" s="6">
        <v>998.42399999999998</v>
      </c>
      <c r="B906" s="6">
        <v>-3.72193</v>
      </c>
      <c r="E906" s="6">
        <v>998.42399999999998</v>
      </c>
      <c r="F906" s="6">
        <v>-0.92975600000000003</v>
      </c>
      <c r="G906" s="7">
        <v>3310.8</v>
      </c>
      <c r="H906" s="7">
        <v>146.85599999999999</v>
      </c>
    </row>
    <row r="907" spans="1:8" x14ac:dyDescent="0.25">
      <c r="A907" s="6">
        <v>997.46500000000003</v>
      </c>
      <c r="B907" s="6">
        <v>-2.7370000000000001</v>
      </c>
      <c r="E907" s="6">
        <v>997.46500000000003</v>
      </c>
      <c r="F907" s="6">
        <v>-0.55753900000000001</v>
      </c>
      <c r="G907" s="7">
        <v>3310.22</v>
      </c>
      <c r="H907" s="7">
        <v>133.87799999999999</v>
      </c>
    </row>
    <row r="908" spans="1:8" x14ac:dyDescent="0.25">
      <c r="A908" s="6">
        <v>996.505</v>
      </c>
      <c r="B908" s="6">
        <v>-18.2453</v>
      </c>
      <c r="E908" s="6">
        <v>996.505</v>
      </c>
      <c r="F908" s="6">
        <v>18.854900000000001</v>
      </c>
      <c r="G908" s="7">
        <v>3309.64</v>
      </c>
      <c r="H908" s="7">
        <v>138.17599999999999</v>
      </c>
    </row>
    <row r="909" spans="1:8" x14ac:dyDescent="0.25">
      <c r="A909" s="6">
        <v>995.54600000000005</v>
      </c>
      <c r="B909" s="6">
        <v>-45.364600000000003</v>
      </c>
      <c r="E909" s="6">
        <v>995.54600000000005</v>
      </c>
      <c r="F909" s="6">
        <v>4.2452800000000002</v>
      </c>
      <c r="G909" s="7">
        <v>3309.06</v>
      </c>
      <c r="H909" s="7">
        <v>133.83799999999999</v>
      </c>
    </row>
    <row r="910" spans="1:8" x14ac:dyDescent="0.25">
      <c r="A910" s="6">
        <v>994.58600000000001</v>
      </c>
      <c r="B910" s="6">
        <v>-67.548100000000005</v>
      </c>
      <c r="E910" s="6">
        <v>994.58600000000001</v>
      </c>
      <c r="F910" s="6">
        <v>4.5468400000000004</v>
      </c>
      <c r="G910" s="7">
        <v>3308.48</v>
      </c>
      <c r="H910" s="7">
        <v>120.86799999999999</v>
      </c>
    </row>
    <row r="911" spans="1:8" x14ac:dyDescent="0.25">
      <c r="A911" s="6">
        <v>993.62599999999998</v>
      </c>
      <c r="B911" s="6">
        <v>-74.999600000000001</v>
      </c>
      <c r="E911" s="6">
        <v>993.62599999999998</v>
      </c>
      <c r="F911" s="6">
        <v>-1.3611899999999999</v>
      </c>
      <c r="G911" s="7">
        <v>3307.91</v>
      </c>
      <c r="H911" s="7">
        <v>112.218</v>
      </c>
    </row>
    <row r="912" spans="1:8" x14ac:dyDescent="0.25">
      <c r="A912" s="6">
        <v>992.66600000000005</v>
      </c>
      <c r="B912" s="6">
        <v>-75.056700000000006</v>
      </c>
      <c r="E912" s="6">
        <v>992.66600000000005</v>
      </c>
      <c r="F912" s="6">
        <v>-6.9353499999999997</v>
      </c>
      <c r="G912" s="7">
        <v>3307.33</v>
      </c>
      <c r="H912" s="7">
        <v>146.72399999999999</v>
      </c>
    </row>
    <row r="913" spans="1:8" x14ac:dyDescent="0.25">
      <c r="A913" s="6">
        <v>991.70500000000004</v>
      </c>
      <c r="B913" s="6">
        <v>-72.939300000000003</v>
      </c>
      <c r="E913" s="6">
        <v>991.70500000000004</v>
      </c>
      <c r="F913" s="6">
        <v>5.9314600000000004</v>
      </c>
      <c r="G913" s="7">
        <v>3306.75</v>
      </c>
      <c r="H913" s="7">
        <v>86.295400000000001</v>
      </c>
    </row>
    <row r="914" spans="1:8" x14ac:dyDescent="0.25">
      <c r="A914" s="6">
        <v>990.745</v>
      </c>
      <c r="B914" s="6">
        <v>-78.064899999999994</v>
      </c>
      <c r="E914" s="6">
        <v>990.745</v>
      </c>
      <c r="F914" s="6">
        <v>-11.8626</v>
      </c>
      <c r="G914" s="7">
        <v>3306.17</v>
      </c>
      <c r="H914" s="7">
        <v>103.539</v>
      </c>
    </row>
    <row r="915" spans="1:8" x14ac:dyDescent="0.25">
      <c r="A915" s="6">
        <v>989.78399999999999</v>
      </c>
      <c r="B915" s="6">
        <v>-64.0458</v>
      </c>
      <c r="E915" s="6">
        <v>989.78399999999999</v>
      </c>
      <c r="F915" s="6">
        <v>-6.6316699999999997</v>
      </c>
      <c r="G915" s="7">
        <v>3305.59</v>
      </c>
      <c r="H915" s="7">
        <v>181.166</v>
      </c>
    </row>
    <row r="916" spans="1:8" x14ac:dyDescent="0.25">
      <c r="A916" s="6">
        <v>988.82299999999998</v>
      </c>
      <c r="B916" s="6">
        <v>-60.693300000000001</v>
      </c>
      <c r="E916" s="6">
        <v>988.82299999999998</v>
      </c>
      <c r="F916" s="6">
        <v>-3.5728700000000002E-2</v>
      </c>
      <c r="G916" s="7">
        <v>3305.01</v>
      </c>
      <c r="H916" s="7">
        <v>142.32300000000001</v>
      </c>
    </row>
    <row r="917" spans="1:8" x14ac:dyDescent="0.25">
      <c r="A917" s="6">
        <v>987.86199999999997</v>
      </c>
      <c r="B917" s="6">
        <v>-60.576599999999999</v>
      </c>
      <c r="E917" s="6">
        <v>987.86199999999997</v>
      </c>
      <c r="F917" s="6">
        <v>-7.2884700000000002</v>
      </c>
      <c r="G917" s="7">
        <v>3304.43</v>
      </c>
      <c r="H917" s="7">
        <v>125.053</v>
      </c>
    </row>
    <row r="918" spans="1:8" x14ac:dyDescent="0.25">
      <c r="A918" s="6">
        <v>986.90099999999995</v>
      </c>
      <c r="B918" s="6">
        <v>-65.878799999999998</v>
      </c>
      <c r="E918" s="6">
        <v>986.90099999999995</v>
      </c>
      <c r="F918" s="6">
        <v>-18.400700000000001</v>
      </c>
      <c r="G918" s="7">
        <v>3303.85</v>
      </c>
      <c r="H918" s="7">
        <v>137.96899999999999</v>
      </c>
    </row>
    <row r="919" spans="1:8" x14ac:dyDescent="0.25">
      <c r="A919" s="6">
        <v>985.94</v>
      </c>
      <c r="B919" s="6">
        <v>-56.689700000000002</v>
      </c>
      <c r="E919" s="6">
        <v>985.94</v>
      </c>
      <c r="F919" s="6">
        <v>-6.5650500000000003</v>
      </c>
      <c r="G919" s="7">
        <v>3303.27</v>
      </c>
      <c r="H919" s="7">
        <v>129.327</v>
      </c>
    </row>
    <row r="920" spans="1:8" x14ac:dyDescent="0.25">
      <c r="A920" s="6">
        <v>984.97799999999995</v>
      </c>
      <c r="B920" s="6">
        <v>-55.477800000000002</v>
      </c>
      <c r="E920" s="6">
        <v>984.97799999999995</v>
      </c>
      <c r="F920" s="6">
        <v>-8.9347600000000007</v>
      </c>
      <c r="G920" s="7">
        <v>3302.69</v>
      </c>
      <c r="H920" s="7">
        <v>163.78899999999999</v>
      </c>
    </row>
    <row r="921" spans="1:8" x14ac:dyDescent="0.25">
      <c r="A921" s="6">
        <v>984.01599999999996</v>
      </c>
      <c r="B921" s="6">
        <v>-73.833799999999997</v>
      </c>
      <c r="E921" s="6">
        <v>984.01599999999996</v>
      </c>
      <c r="F921" s="6">
        <v>5.9638</v>
      </c>
      <c r="G921" s="7">
        <v>3302.11</v>
      </c>
      <c r="H921" s="7">
        <v>150.83600000000001</v>
      </c>
    </row>
    <row r="922" spans="1:8" x14ac:dyDescent="0.25">
      <c r="A922" s="6">
        <v>983.05399999999997</v>
      </c>
      <c r="B922" s="6">
        <v>-66.389600000000002</v>
      </c>
      <c r="E922" s="6">
        <v>983.05399999999997</v>
      </c>
      <c r="F922" s="6">
        <v>-25.820499999999999</v>
      </c>
      <c r="G922" s="7">
        <v>3301.53</v>
      </c>
      <c r="H922" s="7">
        <v>159.43100000000001</v>
      </c>
    </row>
    <row r="923" spans="1:8" x14ac:dyDescent="0.25">
      <c r="A923" s="6">
        <v>982.09199999999998</v>
      </c>
      <c r="B923" s="6">
        <v>-72.4465</v>
      </c>
      <c r="E923" s="6">
        <v>982.09199999999998</v>
      </c>
      <c r="F923" s="6">
        <v>-17.137599999999999</v>
      </c>
      <c r="G923" s="7">
        <v>3300.95</v>
      </c>
      <c r="H923" s="7">
        <v>107.70699999999999</v>
      </c>
    </row>
    <row r="924" spans="1:8" x14ac:dyDescent="0.25">
      <c r="A924" s="6">
        <v>981.13</v>
      </c>
      <c r="B924" s="6">
        <v>-72.626300000000001</v>
      </c>
      <c r="E924" s="6">
        <v>981.13</v>
      </c>
      <c r="F924" s="6">
        <v>-17.700199999999999</v>
      </c>
      <c r="G924" s="7">
        <v>3300.37</v>
      </c>
      <c r="H924" s="7">
        <v>142.15299999999999</v>
      </c>
    </row>
    <row r="925" spans="1:8" x14ac:dyDescent="0.25">
      <c r="A925" s="6">
        <v>980.16800000000001</v>
      </c>
      <c r="B925" s="6">
        <v>-84.403400000000005</v>
      </c>
      <c r="E925" s="6">
        <v>980.16800000000001</v>
      </c>
      <c r="F925" s="6">
        <v>-11.3192</v>
      </c>
      <c r="G925" s="7">
        <v>3299.79</v>
      </c>
      <c r="H925" s="7">
        <v>167.97300000000001</v>
      </c>
    </row>
    <row r="926" spans="1:8" x14ac:dyDescent="0.25">
      <c r="A926" s="6">
        <v>979.20500000000004</v>
      </c>
      <c r="B926" s="6">
        <v>-93.500600000000006</v>
      </c>
      <c r="E926" s="6">
        <v>979.20500000000004</v>
      </c>
      <c r="F926" s="6">
        <v>-21.201899999999998</v>
      </c>
      <c r="G926" s="7">
        <v>3299.21</v>
      </c>
      <c r="H926" s="7">
        <v>185.173</v>
      </c>
    </row>
    <row r="927" spans="1:8" x14ac:dyDescent="0.25">
      <c r="A927" s="6">
        <v>978.24199999999996</v>
      </c>
      <c r="B927" s="6">
        <v>-94.814099999999996</v>
      </c>
      <c r="E927" s="6">
        <v>978.24199999999996</v>
      </c>
      <c r="F927" s="6">
        <v>-26.4619</v>
      </c>
      <c r="G927" s="7">
        <v>3298.63</v>
      </c>
      <c r="H927" s="7">
        <v>159.31100000000001</v>
      </c>
    </row>
    <row r="928" spans="1:8" x14ac:dyDescent="0.25">
      <c r="A928" s="6">
        <v>977.279</v>
      </c>
      <c r="B928" s="6">
        <v>-95.173900000000003</v>
      </c>
      <c r="E928" s="6">
        <v>977.279</v>
      </c>
      <c r="F928" s="6">
        <v>-44.189300000000003</v>
      </c>
      <c r="G928" s="7">
        <v>3298.05</v>
      </c>
      <c r="H928" s="7">
        <v>107.627</v>
      </c>
    </row>
    <row r="929" spans="1:8" x14ac:dyDescent="0.25">
      <c r="A929" s="6">
        <v>976.31600000000003</v>
      </c>
      <c r="B929" s="6">
        <v>-101.38800000000001</v>
      </c>
      <c r="E929" s="6">
        <v>976.31600000000003</v>
      </c>
      <c r="F929" s="6">
        <v>-44.2468</v>
      </c>
      <c r="G929" s="7">
        <v>3297.46</v>
      </c>
      <c r="H929" s="7">
        <v>116.21899999999999</v>
      </c>
    </row>
    <row r="930" spans="1:8" x14ac:dyDescent="0.25">
      <c r="A930" s="6">
        <v>975.35299999999995</v>
      </c>
      <c r="B930" s="6">
        <v>-112.583</v>
      </c>
      <c r="E930" s="6">
        <v>975.35299999999995</v>
      </c>
      <c r="F930" s="6">
        <v>-58.178199999999997</v>
      </c>
      <c r="G930" s="7">
        <v>3296.88</v>
      </c>
      <c r="H930" s="7">
        <v>142.02500000000001</v>
      </c>
    </row>
    <row r="931" spans="1:8" x14ac:dyDescent="0.25">
      <c r="A931" s="6">
        <v>974.38900000000001</v>
      </c>
      <c r="B931" s="6">
        <v>-150.416</v>
      </c>
      <c r="E931" s="6">
        <v>974.38900000000001</v>
      </c>
      <c r="F931" s="6">
        <v>-51.139400000000002</v>
      </c>
      <c r="G931" s="7">
        <v>3296.3</v>
      </c>
      <c r="H931" s="7">
        <v>154.91300000000001</v>
      </c>
    </row>
    <row r="932" spans="1:8" x14ac:dyDescent="0.25">
      <c r="A932" s="6">
        <v>973.42600000000004</v>
      </c>
      <c r="B932" s="6">
        <v>-164.53100000000001</v>
      </c>
      <c r="E932" s="6">
        <v>973.42600000000004</v>
      </c>
      <c r="F932" s="6">
        <v>-84.378200000000007</v>
      </c>
      <c r="G932" s="7">
        <v>3295.72</v>
      </c>
      <c r="H932" s="7">
        <v>137.679</v>
      </c>
    </row>
    <row r="933" spans="1:8" x14ac:dyDescent="0.25">
      <c r="A933" s="6">
        <v>972.46199999999999</v>
      </c>
      <c r="B933" s="6">
        <v>-189.36500000000001</v>
      </c>
      <c r="E933" s="6">
        <v>972.46199999999999</v>
      </c>
      <c r="F933" s="6">
        <v>-90.4285</v>
      </c>
      <c r="G933" s="7">
        <v>3295.14</v>
      </c>
      <c r="H933" s="7">
        <v>111.848</v>
      </c>
    </row>
    <row r="934" spans="1:8" x14ac:dyDescent="0.25">
      <c r="A934" s="6">
        <v>971.49800000000005</v>
      </c>
      <c r="B934" s="6">
        <v>-177.24600000000001</v>
      </c>
      <c r="E934" s="6">
        <v>971.49800000000005</v>
      </c>
      <c r="F934" s="6">
        <v>-105.20099999999999</v>
      </c>
      <c r="G934" s="7">
        <v>3294.56</v>
      </c>
      <c r="H934" s="7">
        <v>137.63800000000001</v>
      </c>
    </row>
    <row r="935" spans="1:8" x14ac:dyDescent="0.25">
      <c r="A935" s="6">
        <v>970.53399999999999</v>
      </c>
      <c r="B935" s="6">
        <v>-163.01400000000001</v>
      </c>
      <c r="E935" s="6">
        <v>970.53399999999999</v>
      </c>
      <c r="F935" s="6">
        <v>-117.404</v>
      </c>
      <c r="G935" s="7">
        <v>3293.98</v>
      </c>
      <c r="H935" s="7">
        <v>146.21799999999999</v>
      </c>
    </row>
    <row r="936" spans="1:8" x14ac:dyDescent="0.25">
      <c r="A936" s="6">
        <v>969.56899999999996</v>
      </c>
      <c r="B936" s="6">
        <v>-150.339</v>
      </c>
      <c r="E936" s="6">
        <v>969.56899999999996</v>
      </c>
      <c r="F936" s="6">
        <v>-99.816999999999993</v>
      </c>
      <c r="G936" s="7">
        <v>3293.4</v>
      </c>
      <c r="H936" s="7">
        <v>171.99600000000001</v>
      </c>
    </row>
    <row r="937" spans="1:8" x14ac:dyDescent="0.25">
      <c r="A937" s="6">
        <v>968.60500000000002</v>
      </c>
      <c r="B937" s="6">
        <v>-138.41399999999999</v>
      </c>
      <c r="E937" s="6">
        <v>968.60500000000002</v>
      </c>
      <c r="F937" s="6">
        <v>-87.818299999999994</v>
      </c>
      <c r="G937" s="7">
        <v>3292.82</v>
      </c>
      <c r="H937" s="7">
        <v>124.678</v>
      </c>
    </row>
    <row r="938" spans="1:8" x14ac:dyDescent="0.25">
      <c r="A938" s="6">
        <v>967.64</v>
      </c>
      <c r="B938" s="6">
        <v>-127.42400000000001</v>
      </c>
      <c r="E938" s="6">
        <v>967.64</v>
      </c>
      <c r="F938" s="6">
        <v>-56.300199999999997</v>
      </c>
      <c r="G938" s="7">
        <v>3292.23</v>
      </c>
      <c r="H938" s="7">
        <v>133.25700000000001</v>
      </c>
    </row>
    <row r="939" spans="1:8" x14ac:dyDescent="0.25">
      <c r="A939" s="6">
        <v>966.67499999999995</v>
      </c>
      <c r="B939" s="6">
        <v>-134.23699999999999</v>
      </c>
      <c r="E939" s="6">
        <v>966.67499999999995</v>
      </c>
      <c r="F939" s="6">
        <v>-49.376300000000001</v>
      </c>
      <c r="G939" s="7">
        <v>3291.65</v>
      </c>
      <c r="H939" s="7">
        <v>150.429</v>
      </c>
    </row>
    <row r="940" spans="1:8" x14ac:dyDescent="0.25">
      <c r="A940" s="6">
        <v>965.71</v>
      </c>
      <c r="B940" s="6">
        <v>-123.36499999999999</v>
      </c>
      <c r="E940" s="6">
        <v>965.71</v>
      </c>
      <c r="F940" s="6">
        <v>-61.876199999999997</v>
      </c>
      <c r="G940" s="7">
        <v>3291.07</v>
      </c>
      <c r="H940" s="7">
        <v>176.19</v>
      </c>
    </row>
    <row r="941" spans="1:8" x14ac:dyDescent="0.25">
      <c r="A941" s="6">
        <v>964.745</v>
      </c>
      <c r="B941" s="6">
        <v>-122.09699999999999</v>
      </c>
      <c r="E941" s="6">
        <v>964.745</v>
      </c>
      <c r="F941" s="6">
        <v>-48.1646</v>
      </c>
      <c r="G941" s="7">
        <v>3290.49</v>
      </c>
      <c r="H941" s="7">
        <v>103.12</v>
      </c>
    </row>
    <row r="942" spans="1:8" x14ac:dyDescent="0.25">
      <c r="A942" s="6">
        <v>963.78</v>
      </c>
      <c r="B942" s="6">
        <v>-114.16500000000001</v>
      </c>
      <c r="E942" s="6">
        <v>963.78</v>
      </c>
      <c r="F942" s="6">
        <v>-48.6113</v>
      </c>
      <c r="G942" s="7">
        <v>3289.91</v>
      </c>
      <c r="H942" s="7">
        <v>128.881</v>
      </c>
    </row>
    <row r="943" spans="1:8" x14ac:dyDescent="0.25">
      <c r="A943" s="6">
        <v>962.81399999999996</v>
      </c>
      <c r="B943" s="6">
        <v>-128.959</v>
      </c>
      <c r="E943" s="6">
        <v>962.81399999999996</v>
      </c>
      <c r="F943" s="6">
        <v>-41.794400000000003</v>
      </c>
      <c r="G943" s="7">
        <v>3289.32</v>
      </c>
      <c r="H943" s="7">
        <v>141.74700000000001</v>
      </c>
    </row>
    <row r="944" spans="1:8" x14ac:dyDescent="0.25">
      <c r="A944" s="6">
        <v>961.84799999999996</v>
      </c>
      <c r="B944" s="6">
        <v>-138.88499999999999</v>
      </c>
      <c r="E944" s="6">
        <v>961.84799999999996</v>
      </c>
      <c r="F944" s="6">
        <v>-17.317599999999999</v>
      </c>
      <c r="G944" s="7">
        <v>3288.74</v>
      </c>
      <c r="H944" s="7">
        <v>120.253</v>
      </c>
    </row>
    <row r="945" spans="1:8" x14ac:dyDescent="0.25">
      <c r="A945" s="6">
        <v>960.88199999999995</v>
      </c>
      <c r="B945" s="6">
        <v>-148.52099999999999</v>
      </c>
      <c r="E945" s="6">
        <v>960.88199999999995</v>
      </c>
      <c r="F945" s="6">
        <v>-20.0152</v>
      </c>
      <c r="G945" s="7">
        <v>3288.16</v>
      </c>
      <c r="H945" s="7">
        <v>107.352</v>
      </c>
    </row>
    <row r="946" spans="1:8" x14ac:dyDescent="0.25">
      <c r="A946" s="6">
        <v>959.91600000000005</v>
      </c>
      <c r="B946" s="6">
        <v>-136.185</v>
      </c>
      <c r="E946" s="6">
        <v>959.91600000000005</v>
      </c>
      <c r="F946" s="6">
        <v>-20.021899999999999</v>
      </c>
      <c r="G946" s="7">
        <v>3287.58</v>
      </c>
      <c r="H946" s="7">
        <v>137.38999999999999</v>
      </c>
    </row>
    <row r="947" spans="1:8" x14ac:dyDescent="0.25">
      <c r="A947" s="6">
        <v>958.95</v>
      </c>
      <c r="B947" s="6">
        <v>-132.07300000000001</v>
      </c>
      <c r="E947" s="6">
        <v>958.95</v>
      </c>
      <c r="F947" s="6">
        <v>-24.627199999999998</v>
      </c>
      <c r="G947" s="7">
        <v>3287</v>
      </c>
      <c r="H947" s="7">
        <v>141.66200000000001</v>
      </c>
    </row>
    <row r="948" spans="1:8" x14ac:dyDescent="0.25">
      <c r="A948" s="6">
        <v>957.98400000000004</v>
      </c>
      <c r="B948" s="6">
        <v>-126.884</v>
      </c>
      <c r="E948" s="6">
        <v>957.98400000000004</v>
      </c>
      <c r="F948" s="6">
        <v>-36.663499999999999</v>
      </c>
      <c r="G948" s="7">
        <v>3286.41</v>
      </c>
      <c r="H948" s="7">
        <v>167.39400000000001</v>
      </c>
    </row>
    <row r="949" spans="1:8" x14ac:dyDescent="0.25">
      <c r="A949" s="6">
        <v>957.01700000000005</v>
      </c>
      <c r="B949" s="6">
        <v>-133.79</v>
      </c>
      <c r="E949" s="6">
        <v>957.01700000000005</v>
      </c>
      <c r="F949" s="6">
        <v>-56.556800000000003</v>
      </c>
      <c r="G949" s="7">
        <v>3285.83</v>
      </c>
      <c r="H949" s="7">
        <v>98.704599999999999</v>
      </c>
    </row>
    <row r="950" spans="1:8" x14ac:dyDescent="0.25">
      <c r="A950" s="6">
        <v>956.05</v>
      </c>
      <c r="B950" s="6">
        <v>-134.84299999999999</v>
      </c>
      <c r="E950" s="6">
        <v>956.05</v>
      </c>
      <c r="F950" s="6">
        <v>-79.489500000000007</v>
      </c>
      <c r="G950" s="7">
        <v>3285.25</v>
      </c>
      <c r="H950" s="7">
        <v>107.27200000000001</v>
      </c>
    </row>
    <row r="951" spans="1:8" x14ac:dyDescent="0.25">
      <c r="A951" s="6">
        <v>955.08299999999997</v>
      </c>
      <c r="B951" s="6">
        <v>-142.613</v>
      </c>
      <c r="E951" s="6">
        <v>955.08299999999997</v>
      </c>
      <c r="F951" s="6">
        <v>-74.715800000000002</v>
      </c>
      <c r="G951" s="7">
        <v>3284.67</v>
      </c>
      <c r="H951" s="7">
        <v>128.70599999999999</v>
      </c>
    </row>
    <row r="952" spans="1:8" x14ac:dyDescent="0.25">
      <c r="A952" s="6">
        <v>954.11599999999999</v>
      </c>
      <c r="B952" s="6">
        <v>-139.66200000000001</v>
      </c>
      <c r="E952" s="6">
        <v>954.11599999999999</v>
      </c>
      <c r="F952" s="6">
        <v>-51.169400000000003</v>
      </c>
      <c r="G952" s="7">
        <v>3284.08</v>
      </c>
      <c r="H952" s="7">
        <v>115.818</v>
      </c>
    </row>
    <row r="953" spans="1:8" x14ac:dyDescent="0.25">
      <c r="A953" s="6">
        <v>953.149</v>
      </c>
      <c r="B953" s="6">
        <v>-149.626</v>
      </c>
      <c r="E953" s="6">
        <v>953.149</v>
      </c>
      <c r="F953" s="6">
        <v>-54.962499999999999</v>
      </c>
      <c r="G953" s="7">
        <v>3283.5</v>
      </c>
      <c r="H953" s="7">
        <v>145.82400000000001</v>
      </c>
    </row>
    <row r="954" spans="1:8" x14ac:dyDescent="0.25">
      <c r="A954" s="6">
        <v>952.18200000000002</v>
      </c>
      <c r="B954" s="6">
        <v>-149.38999999999999</v>
      </c>
      <c r="E954" s="6">
        <v>952.18200000000002</v>
      </c>
      <c r="F954" s="6">
        <v>-48.418300000000002</v>
      </c>
      <c r="G954" s="7">
        <v>3282.92</v>
      </c>
      <c r="H954" s="7">
        <v>120.072</v>
      </c>
    </row>
    <row r="955" spans="1:8" x14ac:dyDescent="0.25">
      <c r="A955" s="6">
        <v>951.21400000000006</v>
      </c>
      <c r="B955" s="6">
        <v>-133.22</v>
      </c>
      <c r="E955" s="6">
        <v>951.21400000000006</v>
      </c>
      <c r="F955" s="6">
        <v>-21.139099999999999</v>
      </c>
      <c r="G955" s="7">
        <v>3282.33</v>
      </c>
      <c r="H955" s="7">
        <v>115.76600000000001</v>
      </c>
    </row>
    <row r="956" spans="1:8" x14ac:dyDescent="0.25">
      <c r="A956" s="6">
        <v>950.24599999999998</v>
      </c>
      <c r="B956" s="6">
        <v>-134.43199999999999</v>
      </c>
      <c r="E956" s="6">
        <v>950.24599999999998</v>
      </c>
      <c r="F956" s="6">
        <v>-42.716200000000001</v>
      </c>
      <c r="G956" s="7">
        <v>3281.75</v>
      </c>
      <c r="H956" s="7">
        <v>141.471</v>
      </c>
    </row>
    <row r="957" spans="1:8" x14ac:dyDescent="0.25">
      <c r="A957" s="6">
        <v>949.27800000000002</v>
      </c>
      <c r="B957" s="6">
        <v>-129.75200000000001</v>
      </c>
      <c r="E957" s="6">
        <v>949.27800000000002</v>
      </c>
      <c r="F957" s="6">
        <v>-49.083799999999997</v>
      </c>
      <c r="G957" s="7">
        <v>3281.17</v>
      </c>
      <c r="H957" s="7">
        <v>150.02199999999999</v>
      </c>
    </row>
    <row r="958" spans="1:8" x14ac:dyDescent="0.25">
      <c r="A958" s="6">
        <v>948.31</v>
      </c>
      <c r="B958" s="6">
        <v>-130.256</v>
      </c>
      <c r="E958" s="6">
        <v>948.31</v>
      </c>
      <c r="F958" s="6">
        <v>-59.162100000000002</v>
      </c>
      <c r="G958" s="7">
        <v>3280.58</v>
      </c>
      <c r="H958" s="7">
        <v>180</v>
      </c>
    </row>
    <row r="959" spans="1:8" x14ac:dyDescent="0.25">
      <c r="A959" s="6">
        <v>947.34199999999998</v>
      </c>
      <c r="B959" s="6">
        <v>-143.48099999999999</v>
      </c>
      <c r="E959" s="6">
        <v>947.34199999999998</v>
      </c>
      <c r="F959" s="6">
        <v>-66.217100000000002</v>
      </c>
      <c r="G959" s="7">
        <v>3280</v>
      </c>
      <c r="H959" s="7">
        <v>132.83699999999999</v>
      </c>
    </row>
    <row r="960" spans="1:8" x14ac:dyDescent="0.25">
      <c r="A960" s="6">
        <v>946.37300000000005</v>
      </c>
      <c r="B960" s="6">
        <v>-134.624</v>
      </c>
      <c r="E960" s="6">
        <v>946.37300000000005</v>
      </c>
      <c r="F960" s="6">
        <v>-61.145800000000001</v>
      </c>
      <c r="G960" s="7">
        <v>3279.42</v>
      </c>
      <c r="H960" s="7">
        <v>141.386</v>
      </c>
    </row>
    <row r="961" spans="1:8" x14ac:dyDescent="0.25">
      <c r="A961" s="6">
        <v>945.404</v>
      </c>
      <c r="B961" s="6">
        <v>-159.20099999999999</v>
      </c>
      <c r="E961" s="6">
        <v>945.404</v>
      </c>
      <c r="F961" s="6">
        <v>-79.365799999999993</v>
      </c>
      <c r="G961" s="7">
        <v>3278.83</v>
      </c>
      <c r="H961" s="7">
        <v>128.51300000000001</v>
      </c>
    </row>
    <row r="962" spans="1:8" x14ac:dyDescent="0.25">
      <c r="A962" s="6">
        <v>944.43499999999995</v>
      </c>
      <c r="B962" s="6">
        <v>-164.07900000000001</v>
      </c>
      <c r="E962" s="6">
        <v>944.43499999999995</v>
      </c>
      <c r="F962" s="6">
        <v>-70.972200000000001</v>
      </c>
      <c r="G962" s="7">
        <v>3278.25</v>
      </c>
      <c r="H962" s="7">
        <v>111.361</v>
      </c>
    </row>
    <row r="963" spans="1:8" x14ac:dyDescent="0.25">
      <c r="A963" s="6">
        <v>943.46600000000001</v>
      </c>
      <c r="B963" s="6">
        <v>-144.501</v>
      </c>
      <c r="E963" s="6">
        <v>943.46600000000001</v>
      </c>
      <c r="F963" s="6">
        <v>-79.456400000000002</v>
      </c>
      <c r="G963" s="7">
        <v>3277.67</v>
      </c>
      <c r="H963" s="7">
        <v>132.75700000000001</v>
      </c>
    </row>
    <row r="964" spans="1:8" x14ac:dyDescent="0.25">
      <c r="A964" s="6">
        <v>942.49699999999996</v>
      </c>
      <c r="B964" s="6">
        <v>-133.749</v>
      </c>
      <c r="E964" s="6">
        <v>942.49699999999996</v>
      </c>
      <c r="F964" s="6">
        <v>-106.955</v>
      </c>
      <c r="G964" s="7">
        <v>3277.08</v>
      </c>
      <c r="H964" s="7">
        <v>132.73699999999999</v>
      </c>
    </row>
    <row r="965" spans="1:8" x14ac:dyDescent="0.25">
      <c r="A965" s="6">
        <v>941.52800000000002</v>
      </c>
      <c r="B965" s="6">
        <v>-122.34699999999999</v>
      </c>
      <c r="E965" s="6">
        <v>941.52800000000002</v>
      </c>
      <c r="F965" s="6">
        <v>-101.515</v>
      </c>
      <c r="G965" s="7">
        <v>3276.5</v>
      </c>
      <c r="H965" s="7">
        <v>166.96700000000001</v>
      </c>
    </row>
    <row r="966" spans="1:8" x14ac:dyDescent="0.25">
      <c r="A966" s="6">
        <v>940.55799999999999</v>
      </c>
      <c r="B966" s="6">
        <v>-132.792</v>
      </c>
      <c r="E966" s="6">
        <v>940.55799999999999</v>
      </c>
      <c r="F966" s="6">
        <v>-114.789</v>
      </c>
      <c r="G966" s="7">
        <v>3275.91</v>
      </c>
      <c r="H966" s="7">
        <v>107.014</v>
      </c>
    </row>
    <row r="967" spans="1:8" x14ac:dyDescent="0.25">
      <c r="A967" s="6">
        <v>939.58799999999997</v>
      </c>
      <c r="B967" s="6">
        <v>-138.858</v>
      </c>
      <c r="E967" s="6">
        <v>939.58799999999997</v>
      </c>
      <c r="F967" s="6">
        <v>-113.41500000000001</v>
      </c>
      <c r="G967" s="7">
        <v>3275.33</v>
      </c>
      <c r="H967" s="7">
        <v>132.67699999999999</v>
      </c>
    </row>
    <row r="968" spans="1:8" x14ac:dyDescent="0.25">
      <c r="A968" s="6">
        <v>938.61900000000003</v>
      </c>
      <c r="B968" s="6">
        <v>-116.239</v>
      </c>
      <c r="E968" s="6">
        <v>938.61900000000003</v>
      </c>
      <c r="F968" s="6">
        <v>-105.836</v>
      </c>
      <c r="G968" s="7">
        <v>3274.75</v>
      </c>
      <c r="H968" s="7">
        <v>158.333</v>
      </c>
    </row>
    <row r="969" spans="1:8" x14ac:dyDescent="0.25">
      <c r="A969" s="6">
        <v>937.64800000000002</v>
      </c>
      <c r="B969" s="6">
        <v>-144.495</v>
      </c>
      <c r="E969" s="6">
        <v>937.64800000000002</v>
      </c>
      <c r="F969" s="6">
        <v>-93.608000000000004</v>
      </c>
      <c r="G969" s="7">
        <v>3274.16</v>
      </c>
      <c r="H969" s="7">
        <v>158.309</v>
      </c>
    </row>
    <row r="970" spans="1:8" x14ac:dyDescent="0.25">
      <c r="A970" s="6">
        <v>936.678</v>
      </c>
      <c r="B970" s="6">
        <v>-156.03299999999999</v>
      </c>
      <c r="E970" s="6">
        <v>936.678</v>
      </c>
      <c r="F970" s="6">
        <v>-73.913600000000002</v>
      </c>
      <c r="G970" s="7">
        <v>3273.58</v>
      </c>
      <c r="H970" s="7">
        <v>145.45099999999999</v>
      </c>
    </row>
    <row r="971" spans="1:8" x14ac:dyDescent="0.25">
      <c r="A971" s="6">
        <v>935.70799999999997</v>
      </c>
      <c r="B971" s="6">
        <v>-156.99199999999999</v>
      </c>
      <c r="E971" s="6">
        <v>935.70799999999997</v>
      </c>
      <c r="F971" s="6">
        <v>-70.918800000000005</v>
      </c>
      <c r="G971" s="7">
        <v>3272.99</v>
      </c>
      <c r="H971" s="7">
        <v>171.09299999999999</v>
      </c>
    </row>
    <row r="972" spans="1:8" x14ac:dyDescent="0.25">
      <c r="A972" s="6">
        <v>934.73699999999997</v>
      </c>
      <c r="B972" s="6">
        <v>-158.33199999999999</v>
      </c>
      <c r="E972" s="6">
        <v>934.73699999999997</v>
      </c>
      <c r="F972" s="6">
        <v>-62.405799999999999</v>
      </c>
      <c r="G972" s="7">
        <v>3272.41</v>
      </c>
      <c r="H972" s="7">
        <v>111.194</v>
      </c>
    </row>
    <row r="973" spans="1:8" x14ac:dyDescent="0.25">
      <c r="A973" s="6">
        <v>933.76599999999996</v>
      </c>
      <c r="B973" s="6">
        <v>-182.00800000000001</v>
      </c>
      <c r="E973" s="6">
        <v>933.76599999999996</v>
      </c>
      <c r="F973" s="6">
        <v>-37.3611</v>
      </c>
      <c r="G973" s="7">
        <v>3271.82</v>
      </c>
      <c r="H973" s="7">
        <v>153.93799999999999</v>
      </c>
    </row>
    <row r="974" spans="1:8" x14ac:dyDescent="0.25">
      <c r="A974" s="6">
        <v>932.79499999999996</v>
      </c>
      <c r="B974" s="6">
        <v>-192.62700000000001</v>
      </c>
      <c r="E974" s="6">
        <v>932.79499999999996</v>
      </c>
      <c r="F974" s="6">
        <v>-53.897100000000002</v>
      </c>
      <c r="G974" s="7">
        <v>3271.24</v>
      </c>
      <c r="H974" s="7">
        <v>141.08799999999999</v>
      </c>
    </row>
    <row r="975" spans="1:8" x14ac:dyDescent="0.25">
      <c r="A975" s="6">
        <v>931.82399999999996</v>
      </c>
      <c r="B975" s="6">
        <v>-208.47900000000001</v>
      </c>
      <c r="E975" s="6">
        <v>931.82399999999996</v>
      </c>
      <c r="F975" s="6">
        <v>-43.680300000000003</v>
      </c>
      <c r="G975" s="7">
        <v>3270.65</v>
      </c>
      <c r="H975" s="7">
        <v>149.61699999999999</v>
      </c>
    </row>
    <row r="976" spans="1:8" x14ac:dyDescent="0.25">
      <c r="A976" s="6">
        <v>930.85299999999995</v>
      </c>
      <c r="B976" s="6">
        <v>-194.38200000000001</v>
      </c>
      <c r="E976" s="6">
        <v>930.85299999999995</v>
      </c>
      <c r="F976" s="6">
        <v>-66.6036</v>
      </c>
      <c r="G976" s="7">
        <v>3270.07</v>
      </c>
      <c r="H976" s="7">
        <v>128.22300000000001</v>
      </c>
    </row>
    <row r="977" spans="1:8" x14ac:dyDescent="0.25">
      <c r="A977" s="6">
        <v>929.88099999999997</v>
      </c>
      <c r="B977" s="6">
        <v>-202.85300000000001</v>
      </c>
      <c r="E977" s="6">
        <v>929.88099999999997</v>
      </c>
      <c r="F977" s="6">
        <v>-68.009100000000004</v>
      </c>
      <c r="G977" s="7">
        <v>3269.48</v>
      </c>
      <c r="H977" s="7">
        <v>123.931</v>
      </c>
    </row>
    <row r="978" spans="1:8" x14ac:dyDescent="0.25">
      <c r="A978" s="6">
        <v>928.91</v>
      </c>
      <c r="B978" s="6">
        <v>-195.30699999999999</v>
      </c>
      <c r="E978" s="6">
        <v>928.91</v>
      </c>
      <c r="F978" s="6">
        <v>-71.075900000000004</v>
      </c>
      <c r="G978" s="7">
        <v>3268.9</v>
      </c>
      <c r="H978" s="7">
        <v>153.822</v>
      </c>
    </row>
    <row r="979" spans="1:8" x14ac:dyDescent="0.25">
      <c r="A979" s="6">
        <v>927.93799999999999</v>
      </c>
      <c r="B979" s="6">
        <v>-180.80500000000001</v>
      </c>
      <c r="E979" s="6">
        <v>927.93799999999999</v>
      </c>
      <c r="F979" s="6">
        <v>-74.694400000000002</v>
      </c>
      <c r="G979" s="7">
        <v>3268.31</v>
      </c>
      <c r="H979" s="7">
        <v>106.80500000000001</v>
      </c>
    </row>
    <row r="980" spans="1:8" x14ac:dyDescent="0.25">
      <c r="A980" s="6">
        <v>926.96600000000001</v>
      </c>
      <c r="B980" s="6">
        <v>-166.48099999999999</v>
      </c>
      <c r="E980" s="6">
        <v>926.96600000000001</v>
      </c>
      <c r="F980" s="6">
        <v>-61.131500000000003</v>
      </c>
      <c r="G980" s="7">
        <v>3267.73</v>
      </c>
      <c r="H980" s="7">
        <v>111.06</v>
      </c>
    </row>
    <row r="981" spans="1:8" x14ac:dyDescent="0.25">
      <c r="A981" s="6">
        <v>925.99400000000003</v>
      </c>
      <c r="B981" s="6">
        <v>-184.22</v>
      </c>
      <c r="E981" s="6">
        <v>925.99400000000003</v>
      </c>
      <c r="F981" s="6">
        <v>-53.504100000000001</v>
      </c>
      <c r="G981" s="7">
        <v>3267.14</v>
      </c>
      <c r="H981" s="7">
        <v>136.66900000000001</v>
      </c>
    </row>
    <row r="982" spans="1:8" x14ac:dyDescent="0.25">
      <c r="A982" s="6">
        <v>925.02099999999996</v>
      </c>
      <c r="B982" s="6">
        <v>-163.21799999999999</v>
      </c>
      <c r="E982" s="6">
        <v>925.02099999999996</v>
      </c>
      <c r="F982" s="6">
        <v>-72.474400000000003</v>
      </c>
      <c r="G982" s="7">
        <v>3266.56</v>
      </c>
      <c r="H982" s="7">
        <v>115.297</v>
      </c>
    </row>
    <row r="983" spans="1:8" x14ac:dyDescent="0.25">
      <c r="A983" s="6">
        <v>924.04899999999998</v>
      </c>
      <c r="B983" s="6">
        <v>-176.5</v>
      </c>
      <c r="E983" s="6">
        <v>924.04899999999998</v>
      </c>
      <c r="F983" s="6">
        <v>-56.430999999999997</v>
      </c>
      <c r="G983" s="7">
        <v>3265.97</v>
      </c>
      <c r="H983" s="7">
        <v>162.245</v>
      </c>
    </row>
    <row r="984" spans="1:8" x14ac:dyDescent="0.25">
      <c r="A984" s="6">
        <v>923.07600000000002</v>
      </c>
      <c r="B984" s="6">
        <v>-172.376</v>
      </c>
      <c r="E984" s="6">
        <v>923.07600000000002</v>
      </c>
      <c r="F984" s="6">
        <v>-59.775700000000001</v>
      </c>
      <c r="G984" s="7">
        <v>3265.39</v>
      </c>
      <c r="H984" s="7">
        <v>115.262</v>
      </c>
    </row>
    <row r="985" spans="1:8" x14ac:dyDescent="0.25">
      <c r="A985" s="6">
        <v>922.10299999999995</v>
      </c>
      <c r="B985" s="6">
        <v>-174.803</v>
      </c>
      <c r="E985" s="6">
        <v>922.10299999999995</v>
      </c>
      <c r="F985" s="6">
        <v>-34.028199999999998</v>
      </c>
      <c r="G985" s="7">
        <v>3264.8</v>
      </c>
      <c r="H985" s="7">
        <v>149.392</v>
      </c>
    </row>
    <row r="986" spans="1:8" x14ac:dyDescent="0.25">
      <c r="A986" s="6">
        <v>921.13</v>
      </c>
      <c r="B986" s="6">
        <v>-181.869</v>
      </c>
      <c r="E986" s="6">
        <v>921.13</v>
      </c>
      <c r="F986" s="6">
        <v>-27.2974</v>
      </c>
      <c r="G986" s="7">
        <v>3264.21</v>
      </c>
      <c r="H986" s="7">
        <v>162.172</v>
      </c>
    </row>
    <row r="987" spans="1:8" x14ac:dyDescent="0.25">
      <c r="A987" s="6">
        <v>920.15700000000004</v>
      </c>
      <c r="B987" s="6">
        <v>-180.89699999999999</v>
      </c>
      <c r="E987" s="6">
        <v>920.15700000000004</v>
      </c>
      <c r="F987" s="6">
        <v>-33.796999999999997</v>
      </c>
      <c r="G987" s="7">
        <v>3263.63</v>
      </c>
      <c r="H987" s="7">
        <v>140.81200000000001</v>
      </c>
    </row>
    <row r="988" spans="1:8" x14ac:dyDescent="0.25">
      <c r="A988" s="6">
        <v>919.18299999999999</v>
      </c>
      <c r="B988" s="6">
        <v>-181.37899999999999</v>
      </c>
      <c r="E988" s="6">
        <v>919.18299999999999</v>
      </c>
      <c r="F988" s="6">
        <v>-31.878399999999999</v>
      </c>
      <c r="G988" s="7">
        <v>3263.04</v>
      </c>
      <c r="H988" s="7">
        <v>115.193</v>
      </c>
    </row>
    <row r="989" spans="1:8" x14ac:dyDescent="0.25">
      <c r="A989" s="6">
        <v>918.21</v>
      </c>
      <c r="B989" s="6">
        <v>-187.49299999999999</v>
      </c>
      <c r="E989" s="6">
        <v>918.21</v>
      </c>
      <c r="F989" s="6">
        <v>-49.100499999999997</v>
      </c>
      <c r="G989" s="7">
        <v>3262.46</v>
      </c>
      <c r="H989" s="7">
        <v>162.09899999999999</v>
      </c>
    </row>
    <row r="990" spans="1:8" x14ac:dyDescent="0.25">
      <c r="A990" s="6">
        <v>917.23599999999999</v>
      </c>
      <c r="B990" s="6">
        <v>-164.447</v>
      </c>
      <c r="E990" s="6">
        <v>917.23599999999999</v>
      </c>
      <c r="F990" s="6">
        <v>-54.3902</v>
      </c>
      <c r="G990" s="7">
        <v>3261.87</v>
      </c>
      <c r="H990" s="7">
        <v>127.95399999999999</v>
      </c>
    </row>
    <row r="991" spans="1:8" x14ac:dyDescent="0.25">
      <c r="A991" s="6">
        <v>916.26199999999994</v>
      </c>
      <c r="B991" s="6">
        <v>-158.13</v>
      </c>
      <c r="E991" s="6">
        <v>916.26199999999994</v>
      </c>
      <c r="F991" s="6">
        <v>-54.453699999999998</v>
      </c>
      <c r="G991" s="7">
        <v>3261.28</v>
      </c>
      <c r="H991" s="7">
        <v>102.34699999999999</v>
      </c>
    </row>
    <row r="992" spans="1:8" x14ac:dyDescent="0.25">
      <c r="A992" s="6">
        <v>915.28800000000001</v>
      </c>
      <c r="B992" s="6">
        <v>-146.506</v>
      </c>
      <c r="E992" s="6">
        <v>915.28800000000001</v>
      </c>
      <c r="F992" s="6">
        <v>-33.643099999999997</v>
      </c>
      <c r="G992" s="7">
        <v>3260.7</v>
      </c>
      <c r="H992" s="7">
        <v>136.44300000000001</v>
      </c>
    </row>
    <row r="993" spans="1:8" x14ac:dyDescent="0.25">
      <c r="A993" s="6">
        <v>914.31399999999996</v>
      </c>
      <c r="B993" s="6">
        <v>-135.21299999999999</v>
      </c>
      <c r="E993" s="6">
        <v>914.31399999999996</v>
      </c>
      <c r="F993" s="6">
        <v>-29.655899999999999</v>
      </c>
      <c r="G993" s="7">
        <v>3260.11</v>
      </c>
      <c r="H993" s="7">
        <v>149.21199999999999</v>
      </c>
    </row>
    <row r="994" spans="1:8" x14ac:dyDescent="0.25">
      <c r="A994" s="6">
        <v>913.33900000000006</v>
      </c>
      <c r="B994" s="6">
        <v>-139.15700000000001</v>
      </c>
      <c r="E994" s="6">
        <v>913.33900000000006</v>
      </c>
      <c r="F994" s="6">
        <v>-34.908299999999997</v>
      </c>
      <c r="G994" s="7">
        <v>3259.52</v>
      </c>
      <c r="H994" s="7">
        <v>132.13900000000001</v>
      </c>
    </row>
    <row r="995" spans="1:8" x14ac:dyDescent="0.25">
      <c r="A995" s="6">
        <v>912.36400000000003</v>
      </c>
      <c r="B995" s="6">
        <v>-137.77500000000001</v>
      </c>
      <c r="E995" s="6">
        <v>912.36400000000003</v>
      </c>
      <c r="F995" s="6">
        <v>-34.173699999999997</v>
      </c>
      <c r="G995" s="7">
        <v>3258.94</v>
      </c>
      <c r="H995" s="7">
        <v>136.381</v>
      </c>
    </row>
    <row r="996" spans="1:8" x14ac:dyDescent="0.25">
      <c r="A996" s="6">
        <v>911.39</v>
      </c>
      <c r="B996" s="6">
        <v>-152.61799999999999</v>
      </c>
      <c r="E996" s="6">
        <v>911.39</v>
      </c>
      <c r="F996" s="6">
        <v>-43.173699999999997</v>
      </c>
      <c r="G996" s="7">
        <v>3258.35</v>
      </c>
      <c r="H996" s="7">
        <v>144.88300000000001</v>
      </c>
    </row>
    <row r="997" spans="1:8" x14ac:dyDescent="0.25">
      <c r="A997" s="6">
        <v>910.41499999999996</v>
      </c>
      <c r="B997" s="6">
        <v>-154.09899999999999</v>
      </c>
      <c r="E997" s="6">
        <v>910.41499999999996</v>
      </c>
      <c r="F997" s="6">
        <v>-55.307299999999998</v>
      </c>
      <c r="G997" s="7">
        <v>3257.76</v>
      </c>
      <c r="H997" s="7">
        <v>127.819</v>
      </c>
    </row>
    <row r="998" spans="1:8" x14ac:dyDescent="0.25">
      <c r="A998" s="6">
        <v>909.43899999999996</v>
      </c>
      <c r="B998" s="6">
        <v>-145.14699999999999</v>
      </c>
      <c r="E998" s="6">
        <v>909.43899999999996</v>
      </c>
      <c r="F998" s="6">
        <v>-52.828899999999997</v>
      </c>
      <c r="G998" s="7">
        <v>3257.18</v>
      </c>
      <c r="H998" s="7">
        <v>144.839</v>
      </c>
    </row>
    <row r="999" spans="1:8" x14ac:dyDescent="0.25">
      <c r="A999" s="6">
        <v>908.46400000000006</v>
      </c>
      <c r="B999" s="6">
        <v>-161.12</v>
      </c>
      <c r="E999" s="6">
        <v>908.46400000000006</v>
      </c>
      <c r="F999" s="6">
        <v>-57.576999999999998</v>
      </c>
      <c r="G999" s="7">
        <v>3256.59</v>
      </c>
      <c r="H999" s="7">
        <v>132.04</v>
      </c>
    </row>
    <row r="1000" spans="1:8" x14ac:dyDescent="0.25">
      <c r="A1000" s="6">
        <v>907.48900000000003</v>
      </c>
      <c r="B1000" s="6">
        <v>-168.624</v>
      </c>
      <c r="E1000" s="6">
        <v>907.48900000000003</v>
      </c>
      <c r="F1000" s="6">
        <v>-60.439100000000003</v>
      </c>
      <c r="G1000" s="7">
        <v>3256</v>
      </c>
      <c r="H1000" s="7">
        <v>153.31299999999999</v>
      </c>
    </row>
    <row r="1001" spans="1:8" x14ac:dyDescent="0.25">
      <c r="A1001" s="6">
        <v>906.51300000000003</v>
      </c>
      <c r="B1001" s="6">
        <v>-164.71799999999999</v>
      </c>
      <c r="E1001" s="6">
        <v>906.51300000000003</v>
      </c>
      <c r="F1001" s="6">
        <v>-79.559799999999996</v>
      </c>
      <c r="G1001" s="7">
        <v>3255.42</v>
      </c>
      <c r="H1001" s="7">
        <v>140.51599999999999</v>
      </c>
    </row>
    <row r="1002" spans="1:8" x14ac:dyDescent="0.25">
      <c r="A1002" s="6">
        <v>905.53700000000003</v>
      </c>
      <c r="B1002" s="6">
        <v>-153.85</v>
      </c>
      <c r="E1002" s="6">
        <v>905.53700000000003</v>
      </c>
      <c r="F1002" s="6">
        <v>-76.148300000000006</v>
      </c>
      <c r="G1002" s="7">
        <v>3254.83</v>
      </c>
      <c r="H1002" s="7">
        <v>174.554</v>
      </c>
    </row>
    <row r="1003" spans="1:8" x14ac:dyDescent="0.25">
      <c r="A1003" s="6">
        <v>904.56100000000004</v>
      </c>
      <c r="B1003" s="6">
        <v>-146.05799999999999</v>
      </c>
      <c r="E1003" s="6">
        <v>904.56100000000004</v>
      </c>
      <c r="F1003" s="6">
        <v>-72.107299999999995</v>
      </c>
      <c r="G1003" s="7">
        <v>3254.24</v>
      </c>
      <c r="H1003" s="7">
        <v>144.72999999999999</v>
      </c>
    </row>
    <row r="1004" spans="1:8" x14ac:dyDescent="0.25">
      <c r="A1004" s="6">
        <v>903.58500000000004</v>
      </c>
      <c r="B1004" s="6">
        <v>-142.673</v>
      </c>
      <c r="E1004" s="6">
        <v>903.58500000000004</v>
      </c>
      <c r="F1004" s="6">
        <v>-69.636700000000005</v>
      </c>
      <c r="G1004" s="7">
        <v>3253.65</v>
      </c>
      <c r="H1004" s="7">
        <v>136.196</v>
      </c>
    </row>
    <row r="1005" spans="1:8" x14ac:dyDescent="0.25">
      <c r="A1005" s="6">
        <v>902.60799999999995</v>
      </c>
      <c r="B1005" s="6">
        <v>-140.56</v>
      </c>
      <c r="E1005" s="6">
        <v>902.60799999999995</v>
      </c>
      <c r="F1005" s="6">
        <v>-60.597299999999997</v>
      </c>
      <c r="G1005" s="7">
        <v>3253.07</v>
      </c>
      <c r="H1005" s="7">
        <v>153.19800000000001</v>
      </c>
    </row>
    <row r="1006" spans="1:8" x14ac:dyDescent="0.25">
      <c r="A1006" s="6">
        <v>901.63199999999995</v>
      </c>
      <c r="B1006" s="6">
        <v>-121.27200000000001</v>
      </c>
      <c r="E1006" s="6">
        <v>901.63199999999995</v>
      </c>
      <c r="F1006" s="6">
        <v>-47.102499999999999</v>
      </c>
      <c r="G1006" s="7">
        <v>3252.48</v>
      </c>
      <c r="H1006" s="7">
        <v>174.44900000000001</v>
      </c>
    </row>
    <row r="1007" spans="1:8" x14ac:dyDescent="0.25">
      <c r="A1007" s="6">
        <v>900.65499999999997</v>
      </c>
      <c r="B1007" s="6">
        <v>-148.81</v>
      </c>
      <c r="E1007" s="6">
        <v>900.65499999999997</v>
      </c>
      <c r="F1007" s="6">
        <v>-56.983699999999999</v>
      </c>
      <c r="G1007" s="7">
        <v>3251.89</v>
      </c>
      <c r="H1007" s="7">
        <v>144.643</v>
      </c>
    </row>
    <row r="1008" spans="1:8" x14ac:dyDescent="0.25">
      <c r="A1008" s="6">
        <v>899.678</v>
      </c>
      <c r="B1008" s="6">
        <v>-166.661</v>
      </c>
      <c r="E1008" s="6">
        <v>899.678</v>
      </c>
      <c r="F1008" s="6">
        <v>-72.503200000000007</v>
      </c>
      <c r="G1008" s="7">
        <v>3251.3</v>
      </c>
      <c r="H1008" s="7">
        <v>114.846</v>
      </c>
    </row>
    <row r="1009" spans="1:8" x14ac:dyDescent="0.25">
      <c r="A1009" s="6">
        <v>898.70100000000002</v>
      </c>
      <c r="B1009" s="6">
        <v>-168.04300000000001</v>
      </c>
      <c r="E1009" s="6">
        <v>898.70100000000002</v>
      </c>
      <c r="F1009" s="6">
        <v>-74.741200000000006</v>
      </c>
      <c r="G1009" s="7">
        <v>3250.72</v>
      </c>
      <c r="H1009" s="7">
        <v>144.6</v>
      </c>
    </row>
    <row r="1010" spans="1:8" x14ac:dyDescent="0.25">
      <c r="A1010" s="6">
        <v>897.72299999999996</v>
      </c>
      <c r="B1010" s="6">
        <v>-155.78</v>
      </c>
      <c r="E1010" s="6">
        <v>897.72299999999996</v>
      </c>
      <c r="F1010" s="6">
        <v>-68.474000000000004</v>
      </c>
      <c r="G1010" s="7">
        <v>3250.13</v>
      </c>
      <c r="H1010" s="7">
        <v>110.559</v>
      </c>
    </row>
    <row r="1011" spans="1:8" x14ac:dyDescent="0.25">
      <c r="A1011" s="6">
        <v>896.74599999999998</v>
      </c>
      <c r="B1011" s="6">
        <v>-140.04</v>
      </c>
      <c r="E1011" s="6">
        <v>896.74599999999998</v>
      </c>
      <c r="F1011" s="6">
        <v>-66.493899999999996</v>
      </c>
      <c r="G1011" s="7">
        <v>3249.54</v>
      </c>
      <c r="H1011" s="7">
        <v>93.536199999999994</v>
      </c>
    </row>
    <row r="1012" spans="1:8" x14ac:dyDescent="0.25">
      <c r="A1012" s="6">
        <v>895.76800000000003</v>
      </c>
      <c r="B1012" s="6">
        <v>-135.65600000000001</v>
      </c>
      <c r="E1012" s="6">
        <v>895.76800000000003</v>
      </c>
      <c r="F1012" s="6">
        <v>-54.527900000000002</v>
      </c>
      <c r="G1012" s="7">
        <v>3248.95</v>
      </c>
      <c r="H1012" s="7">
        <v>136.03200000000001</v>
      </c>
    </row>
    <row r="1013" spans="1:8" x14ac:dyDescent="0.25">
      <c r="A1013" s="6">
        <v>894.79</v>
      </c>
      <c r="B1013" s="6">
        <v>-135.79</v>
      </c>
      <c r="E1013" s="6">
        <v>894.79</v>
      </c>
      <c r="F1013" s="6">
        <v>-48.740699999999997</v>
      </c>
      <c r="G1013" s="7">
        <v>3248.36</v>
      </c>
      <c r="H1013" s="7">
        <v>170.01499999999999</v>
      </c>
    </row>
    <row r="1014" spans="1:8" x14ac:dyDescent="0.25">
      <c r="A1014" s="6">
        <v>893.81200000000001</v>
      </c>
      <c r="B1014" s="6">
        <v>-148.95699999999999</v>
      </c>
      <c r="E1014" s="6">
        <v>893.81200000000001</v>
      </c>
      <c r="F1014" s="6">
        <v>-52.0139</v>
      </c>
      <c r="G1014" s="7">
        <v>3247.78</v>
      </c>
      <c r="H1014" s="7">
        <v>135.99100000000001</v>
      </c>
    </row>
    <row r="1015" spans="1:8" x14ac:dyDescent="0.25">
      <c r="A1015" s="6">
        <v>892.83399999999995</v>
      </c>
      <c r="B1015" s="6">
        <v>-165.08199999999999</v>
      </c>
      <c r="E1015" s="6">
        <v>892.83399999999995</v>
      </c>
      <c r="F1015" s="6">
        <v>-55.232999999999997</v>
      </c>
      <c r="G1015" s="7">
        <v>3247.19</v>
      </c>
      <c r="H1015" s="7">
        <v>114.72499999999999</v>
      </c>
    </row>
    <row r="1016" spans="1:8" x14ac:dyDescent="0.25">
      <c r="A1016" s="6">
        <v>891.85599999999999</v>
      </c>
      <c r="B1016" s="6">
        <v>-178.16499999999999</v>
      </c>
      <c r="E1016" s="6">
        <v>891.85599999999999</v>
      </c>
      <c r="F1016" s="6">
        <v>-70.335800000000006</v>
      </c>
      <c r="G1016" s="7">
        <v>3246.6</v>
      </c>
      <c r="H1016" s="7">
        <v>157.19200000000001</v>
      </c>
    </row>
    <row r="1017" spans="1:8" x14ac:dyDescent="0.25">
      <c r="A1017" s="6">
        <v>890.87699999999995</v>
      </c>
      <c r="B1017" s="6">
        <v>-184.71600000000001</v>
      </c>
      <c r="E1017" s="6">
        <v>890.87699999999995</v>
      </c>
      <c r="F1017" s="6">
        <v>-86.971999999999994</v>
      </c>
      <c r="G1017" s="7">
        <v>3246.01</v>
      </c>
      <c r="H1017" s="7">
        <v>140.17699999999999</v>
      </c>
    </row>
    <row r="1018" spans="1:8" x14ac:dyDescent="0.25">
      <c r="A1018" s="6">
        <v>889.899</v>
      </c>
      <c r="B1018" s="6">
        <v>-174.197</v>
      </c>
      <c r="E1018" s="6">
        <v>889.899</v>
      </c>
      <c r="F1018" s="6">
        <v>-60.4587</v>
      </c>
      <c r="G1018" s="7">
        <v>3245.42</v>
      </c>
      <c r="H1018" s="7">
        <v>123.16800000000001</v>
      </c>
    </row>
    <row r="1019" spans="1:8" x14ac:dyDescent="0.25">
      <c r="A1019" s="6">
        <v>888.92</v>
      </c>
      <c r="B1019" s="6">
        <v>-145.14599999999999</v>
      </c>
      <c r="E1019" s="6">
        <v>888.92</v>
      </c>
      <c r="F1019" s="6">
        <v>-58.029699999999998</v>
      </c>
      <c r="G1019" s="7">
        <v>3244.83</v>
      </c>
      <c r="H1019" s="7">
        <v>131.642</v>
      </c>
    </row>
    <row r="1020" spans="1:8" x14ac:dyDescent="0.25">
      <c r="A1020" s="6">
        <v>887.94100000000003</v>
      </c>
      <c r="B1020" s="6">
        <v>-146.846</v>
      </c>
      <c r="E1020" s="6">
        <v>887.94100000000003</v>
      </c>
      <c r="F1020" s="6">
        <v>-55.194299999999998</v>
      </c>
      <c r="G1020" s="7">
        <v>3244.24</v>
      </c>
      <c r="H1020" s="7">
        <v>135.86799999999999</v>
      </c>
    </row>
    <row r="1021" spans="1:8" x14ac:dyDescent="0.25">
      <c r="A1021" s="6">
        <v>886.96100000000001</v>
      </c>
      <c r="B1021" s="6">
        <v>-135.97800000000001</v>
      </c>
      <c r="E1021" s="6">
        <v>886.96100000000001</v>
      </c>
      <c r="F1021" s="6">
        <v>-57.929400000000001</v>
      </c>
      <c r="G1021" s="7">
        <v>3243.66</v>
      </c>
      <c r="H1021" s="7">
        <v>118.867</v>
      </c>
    </row>
    <row r="1022" spans="1:8" x14ac:dyDescent="0.25">
      <c r="A1022" s="6">
        <v>885.98199999999997</v>
      </c>
      <c r="B1022" s="6">
        <v>-166.857</v>
      </c>
      <c r="E1022" s="6">
        <v>885.98199999999997</v>
      </c>
      <c r="F1022" s="6">
        <v>-60.602499999999999</v>
      </c>
      <c r="G1022" s="7">
        <v>3243.07</v>
      </c>
      <c r="H1022" s="7">
        <v>161.29499999999999</v>
      </c>
    </row>
    <row r="1023" spans="1:8" x14ac:dyDescent="0.25">
      <c r="A1023" s="6">
        <v>885.00199999999995</v>
      </c>
      <c r="B1023" s="6">
        <v>-176.149</v>
      </c>
      <c r="E1023" s="6">
        <v>885.00199999999995</v>
      </c>
      <c r="F1023" s="6">
        <v>-55.431399999999996</v>
      </c>
      <c r="G1023" s="7">
        <v>3242.48</v>
      </c>
      <c r="H1023" s="7">
        <v>123.075</v>
      </c>
    </row>
    <row r="1024" spans="1:8" x14ac:dyDescent="0.25">
      <c r="A1024" s="6">
        <v>884.02200000000005</v>
      </c>
      <c r="B1024" s="6">
        <v>-191.18199999999999</v>
      </c>
      <c r="E1024" s="6">
        <v>884.02200000000005</v>
      </c>
      <c r="F1024" s="6">
        <v>-87.759500000000003</v>
      </c>
      <c r="G1024" s="7">
        <v>3241.89</v>
      </c>
      <c r="H1024" s="7">
        <v>97.596400000000003</v>
      </c>
    </row>
    <row r="1025" spans="1:8" x14ac:dyDescent="0.25">
      <c r="A1025" s="6">
        <v>883.04300000000001</v>
      </c>
      <c r="B1025" s="6">
        <v>-189.845</v>
      </c>
      <c r="E1025" s="6">
        <v>883.04300000000001</v>
      </c>
      <c r="F1025" s="6">
        <v>-78.746099999999998</v>
      </c>
      <c r="G1025" s="7">
        <v>3241.3</v>
      </c>
      <c r="H1025" s="7">
        <v>127.28</v>
      </c>
    </row>
    <row r="1026" spans="1:8" x14ac:dyDescent="0.25">
      <c r="A1026" s="6">
        <v>882.06200000000001</v>
      </c>
      <c r="B1026" s="6">
        <v>-187.09700000000001</v>
      </c>
      <c r="E1026" s="6">
        <v>882.06200000000001</v>
      </c>
      <c r="F1026" s="6">
        <v>-33.465699999999998</v>
      </c>
      <c r="G1026" s="7">
        <v>3240.71</v>
      </c>
      <c r="H1026" s="7">
        <v>118.777</v>
      </c>
    </row>
    <row r="1027" spans="1:8" x14ac:dyDescent="0.25">
      <c r="A1027" s="6">
        <v>881.08199999999999</v>
      </c>
      <c r="B1027" s="6">
        <v>-164.27199999999999</v>
      </c>
      <c r="E1027" s="6">
        <v>881.08199999999999</v>
      </c>
      <c r="F1027" s="6">
        <v>-5.4842300000000002</v>
      </c>
      <c r="G1027" s="7">
        <v>3240.12</v>
      </c>
      <c r="H1027" s="7">
        <v>131.483</v>
      </c>
    </row>
    <row r="1028" spans="1:8" x14ac:dyDescent="0.25">
      <c r="A1028" s="6">
        <v>880.10199999999998</v>
      </c>
      <c r="B1028" s="6">
        <v>-154.57300000000001</v>
      </c>
      <c r="E1028" s="6">
        <v>880.10199999999998</v>
      </c>
      <c r="F1028" s="6">
        <v>15.1014</v>
      </c>
      <c r="G1028" s="7">
        <v>3239.53</v>
      </c>
      <c r="H1028" s="7">
        <v>131.464</v>
      </c>
    </row>
    <row r="1029" spans="1:8" x14ac:dyDescent="0.25">
      <c r="A1029" s="6">
        <v>879.12099999999998</v>
      </c>
      <c r="B1029" s="6">
        <v>-137.44499999999999</v>
      </c>
      <c r="E1029" s="6">
        <v>879.12099999999998</v>
      </c>
      <c r="F1029" s="6">
        <v>30.698399999999999</v>
      </c>
      <c r="G1029" s="7">
        <v>3238.94</v>
      </c>
      <c r="H1029" s="7">
        <v>135.684</v>
      </c>
    </row>
    <row r="1030" spans="1:8" x14ac:dyDescent="0.25">
      <c r="A1030" s="6">
        <v>878.14</v>
      </c>
      <c r="B1030" s="6">
        <v>-128.06399999999999</v>
      </c>
      <c r="E1030" s="6">
        <v>878.14</v>
      </c>
      <c r="F1030" s="6">
        <v>19.357399999999998</v>
      </c>
      <c r="G1030" s="7">
        <v>3238.35</v>
      </c>
      <c r="H1030" s="7">
        <v>127.184</v>
      </c>
    </row>
    <row r="1031" spans="1:8" x14ac:dyDescent="0.25">
      <c r="A1031" s="6">
        <v>877.15899999999999</v>
      </c>
      <c r="B1031" s="6">
        <v>-114.24</v>
      </c>
      <c r="E1031" s="6">
        <v>877.15899999999999</v>
      </c>
      <c r="F1031" s="6">
        <v>-13.251099999999999</v>
      </c>
      <c r="G1031" s="7">
        <v>3237.76</v>
      </c>
      <c r="H1031" s="7">
        <v>152.59800000000001</v>
      </c>
    </row>
    <row r="1032" spans="1:8" x14ac:dyDescent="0.25">
      <c r="A1032" s="6">
        <v>876.178</v>
      </c>
      <c r="B1032" s="6">
        <v>-115.88</v>
      </c>
      <c r="E1032" s="6">
        <v>876.178</v>
      </c>
      <c r="F1032" s="6">
        <v>-59.479599999999998</v>
      </c>
      <c r="G1032" s="7">
        <v>3237.17</v>
      </c>
      <c r="H1032" s="7">
        <v>148.33699999999999</v>
      </c>
    </row>
    <row r="1033" spans="1:8" x14ac:dyDescent="0.25">
      <c r="A1033" s="6">
        <v>875.19600000000003</v>
      </c>
      <c r="B1033" s="6">
        <v>-116.88200000000001</v>
      </c>
      <c r="E1033" s="6">
        <v>875.19600000000003</v>
      </c>
      <c r="F1033" s="6">
        <v>-74.048699999999997</v>
      </c>
      <c r="G1033" s="7">
        <v>3236.58</v>
      </c>
      <c r="H1033" s="7">
        <v>144.077</v>
      </c>
    </row>
    <row r="1034" spans="1:8" x14ac:dyDescent="0.25">
      <c r="A1034" s="6">
        <v>874.21500000000003</v>
      </c>
      <c r="B1034" s="6">
        <v>-116.009</v>
      </c>
      <c r="E1034" s="6">
        <v>874.21500000000003</v>
      </c>
      <c r="F1034" s="6">
        <v>-91.166399999999996</v>
      </c>
      <c r="G1034" s="7">
        <v>3235.99</v>
      </c>
      <c r="H1034" s="7">
        <v>114.39700000000001</v>
      </c>
    </row>
    <row r="1035" spans="1:8" x14ac:dyDescent="0.25">
      <c r="A1035" s="6">
        <v>873.23299999999995</v>
      </c>
      <c r="B1035" s="6">
        <v>-121.26900000000001</v>
      </c>
      <c r="E1035" s="6">
        <v>873.23299999999995</v>
      </c>
      <c r="F1035" s="6">
        <v>-80.028899999999993</v>
      </c>
      <c r="G1035" s="7">
        <v>3235.4</v>
      </c>
      <c r="H1035" s="7">
        <v>144.03399999999999</v>
      </c>
    </row>
    <row r="1036" spans="1:8" x14ac:dyDescent="0.25">
      <c r="A1036" s="6">
        <v>872.25099999999998</v>
      </c>
      <c r="B1036" s="6">
        <v>-126.864</v>
      </c>
      <c r="E1036" s="6">
        <v>872.25099999999998</v>
      </c>
      <c r="F1036" s="6">
        <v>-56.109099999999998</v>
      </c>
      <c r="G1036" s="7">
        <v>3234.81</v>
      </c>
      <c r="H1036" s="7">
        <v>139.77600000000001</v>
      </c>
    </row>
    <row r="1037" spans="1:8" x14ac:dyDescent="0.25">
      <c r="A1037" s="6">
        <v>871.26900000000001</v>
      </c>
      <c r="B1037" s="6">
        <v>-120.011</v>
      </c>
      <c r="E1037" s="6">
        <v>871.26900000000001</v>
      </c>
      <c r="F1037" s="6">
        <v>-32.604700000000001</v>
      </c>
      <c r="G1037" s="7">
        <v>3234.22</v>
      </c>
      <c r="H1037" s="7">
        <v>122.815</v>
      </c>
    </row>
    <row r="1038" spans="1:8" x14ac:dyDescent="0.25">
      <c r="A1038" s="6">
        <v>870.28700000000003</v>
      </c>
      <c r="B1038" s="6">
        <v>-82.879000000000005</v>
      </c>
      <c r="E1038" s="6">
        <v>870.28700000000003</v>
      </c>
      <c r="F1038" s="6">
        <v>2.6319599999999999</v>
      </c>
      <c r="G1038" s="7">
        <v>3233.63</v>
      </c>
      <c r="H1038" s="7">
        <v>177.84299999999999</v>
      </c>
    </row>
    <row r="1039" spans="1:8" x14ac:dyDescent="0.25">
      <c r="A1039" s="6">
        <v>869.30399999999997</v>
      </c>
      <c r="B1039" s="6">
        <v>-69.675799999999995</v>
      </c>
      <c r="E1039" s="6">
        <v>869.30399999999997</v>
      </c>
      <c r="F1039" s="6">
        <v>22.099599999999999</v>
      </c>
      <c r="G1039" s="7">
        <v>3233.04</v>
      </c>
      <c r="H1039" s="7">
        <v>131.24600000000001</v>
      </c>
    </row>
    <row r="1040" spans="1:8" x14ac:dyDescent="0.25">
      <c r="A1040" s="6">
        <v>868.322</v>
      </c>
      <c r="B1040" s="6">
        <v>-71.5745</v>
      </c>
      <c r="E1040" s="6">
        <v>868.322</v>
      </c>
      <c r="F1040" s="6">
        <v>18.398099999999999</v>
      </c>
      <c r="G1040" s="7">
        <v>3232.45</v>
      </c>
      <c r="H1040" s="7">
        <v>143.92500000000001</v>
      </c>
    </row>
    <row r="1041" spans="1:8" x14ac:dyDescent="0.25">
      <c r="A1041" s="6">
        <v>867.33900000000006</v>
      </c>
      <c r="B1041" s="6">
        <v>-68.143299999999996</v>
      </c>
      <c r="E1041" s="6">
        <v>867.33900000000006</v>
      </c>
      <c r="F1041" s="6">
        <v>4.6654099999999996</v>
      </c>
      <c r="G1041" s="7">
        <v>3231.86</v>
      </c>
      <c r="H1041" s="7">
        <v>139.67099999999999</v>
      </c>
    </row>
    <row r="1042" spans="1:8" x14ac:dyDescent="0.25">
      <c r="A1042" s="6">
        <v>866.35599999999999</v>
      </c>
      <c r="B1042" s="6">
        <v>-71.402299999999997</v>
      </c>
      <c r="E1042" s="6">
        <v>866.35599999999999</v>
      </c>
      <c r="F1042" s="6">
        <v>-24.840800000000002</v>
      </c>
      <c r="G1042" s="7">
        <v>3231.27</v>
      </c>
      <c r="H1042" s="7">
        <v>148.113</v>
      </c>
    </row>
    <row r="1043" spans="1:8" x14ac:dyDescent="0.25">
      <c r="A1043" s="6">
        <v>865.37300000000005</v>
      </c>
      <c r="B1043" s="6">
        <v>-86.179100000000005</v>
      </c>
      <c r="E1043" s="6">
        <v>865.37300000000005</v>
      </c>
      <c r="F1043" s="6">
        <v>-45.632300000000001</v>
      </c>
      <c r="G1043" s="7">
        <v>3230.68</v>
      </c>
      <c r="H1043" s="7">
        <v>135.398</v>
      </c>
    </row>
    <row r="1044" spans="1:8" x14ac:dyDescent="0.25">
      <c r="A1044" s="6">
        <v>864.38900000000001</v>
      </c>
      <c r="B1044" s="6">
        <v>-119.306</v>
      </c>
      <c r="E1044" s="6">
        <v>864.38900000000001</v>
      </c>
      <c r="F1044" s="6">
        <v>-42.808599999999998</v>
      </c>
      <c r="G1044" s="7">
        <v>3230.09</v>
      </c>
      <c r="H1044" s="7">
        <v>122.685</v>
      </c>
    </row>
    <row r="1045" spans="1:8" x14ac:dyDescent="0.25">
      <c r="A1045" s="6">
        <v>863.40599999999995</v>
      </c>
      <c r="B1045" s="6">
        <v>-143.02000000000001</v>
      </c>
      <c r="E1045" s="6">
        <v>863.40599999999995</v>
      </c>
      <c r="F1045" s="6">
        <v>-44.997599999999998</v>
      </c>
      <c r="G1045" s="7">
        <v>3229.5</v>
      </c>
      <c r="H1045" s="7">
        <v>97.287599999999998</v>
      </c>
    </row>
    <row r="1046" spans="1:8" x14ac:dyDescent="0.25">
      <c r="A1046" s="6">
        <v>862.42200000000003</v>
      </c>
      <c r="B1046" s="6">
        <v>-151.101</v>
      </c>
      <c r="E1046" s="6">
        <v>862.42200000000003</v>
      </c>
      <c r="F1046" s="6">
        <v>-22.128</v>
      </c>
      <c r="G1046" s="7">
        <v>3228.9</v>
      </c>
      <c r="H1046" s="7">
        <v>109.961</v>
      </c>
    </row>
    <row r="1047" spans="1:8" x14ac:dyDescent="0.25">
      <c r="A1047" s="6">
        <v>861.43799999999999</v>
      </c>
      <c r="B1047" s="6">
        <v>-177.05600000000001</v>
      </c>
      <c r="E1047" s="6">
        <v>861.43799999999999</v>
      </c>
      <c r="F1047" s="6">
        <v>-31.358699999999999</v>
      </c>
      <c r="G1047" s="7">
        <v>3228.31</v>
      </c>
      <c r="H1047" s="7">
        <v>135.316</v>
      </c>
    </row>
    <row r="1048" spans="1:8" x14ac:dyDescent="0.25">
      <c r="A1048" s="6">
        <v>860.45399999999995</v>
      </c>
      <c r="B1048" s="6">
        <v>-182.52</v>
      </c>
      <c r="E1048" s="6">
        <v>860.45399999999995</v>
      </c>
      <c r="F1048" s="6">
        <v>-44.611800000000002</v>
      </c>
      <c r="G1048" s="7">
        <v>3227.72</v>
      </c>
      <c r="H1048" s="7">
        <v>109.92700000000001</v>
      </c>
    </row>
    <row r="1049" spans="1:8" x14ac:dyDescent="0.25">
      <c r="A1049" s="6">
        <v>859.47</v>
      </c>
      <c r="B1049" s="6">
        <v>-181.34200000000001</v>
      </c>
      <c r="E1049" s="6">
        <v>859.47</v>
      </c>
      <c r="F1049" s="6">
        <v>-60.5122</v>
      </c>
      <c r="G1049" s="7">
        <v>3227.13</v>
      </c>
      <c r="H1049" s="7">
        <v>143.72999999999999</v>
      </c>
    </row>
    <row r="1050" spans="1:8" x14ac:dyDescent="0.25">
      <c r="A1050" s="6">
        <v>858.48500000000001</v>
      </c>
      <c r="B1050" s="6">
        <v>-158.04499999999999</v>
      </c>
      <c r="E1050" s="6">
        <v>858.48500000000001</v>
      </c>
      <c r="F1050" s="6">
        <v>-49.2346</v>
      </c>
      <c r="G1050" s="7">
        <v>3226.54</v>
      </c>
      <c r="H1050" s="7">
        <v>135.255</v>
      </c>
    </row>
    <row r="1051" spans="1:8" x14ac:dyDescent="0.25">
      <c r="A1051" s="6">
        <v>857.50099999999998</v>
      </c>
      <c r="B1051" s="6">
        <v>-123.544</v>
      </c>
      <c r="E1051" s="6">
        <v>857.50099999999998</v>
      </c>
      <c r="F1051" s="6">
        <v>-49.446899999999999</v>
      </c>
      <c r="G1051" s="7">
        <v>3225.95</v>
      </c>
      <c r="H1051" s="7">
        <v>105.652</v>
      </c>
    </row>
    <row r="1052" spans="1:8" x14ac:dyDescent="0.25">
      <c r="A1052" s="6">
        <v>856.51599999999996</v>
      </c>
      <c r="B1052" s="6">
        <v>-125.72799999999999</v>
      </c>
      <c r="E1052" s="6">
        <v>856.51599999999996</v>
      </c>
      <c r="F1052" s="6">
        <v>-24.4922</v>
      </c>
      <c r="G1052" s="7">
        <v>3225.36</v>
      </c>
      <c r="H1052" s="7">
        <v>101.41</v>
      </c>
    </row>
    <row r="1053" spans="1:8" x14ac:dyDescent="0.25">
      <c r="A1053" s="6">
        <v>855.53099999999995</v>
      </c>
      <c r="B1053" s="6">
        <v>-129.74600000000001</v>
      </c>
      <c r="E1053" s="6">
        <v>855.53099999999995</v>
      </c>
      <c r="F1053" s="6">
        <v>6.6234299999999999</v>
      </c>
      <c r="G1053" s="7">
        <v>3224.76</v>
      </c>
      <c r="H1053" s="7">
        <v>105.62</v>
      </c>
    </row>
    <row r="1054" spans="1:8" x14ac:dyDescent="0.25">
      <c r="A1054" s="6">
        <v>854.54600000000005</v>
      </c>
      <c r="B1054" s="6">
        <v>-114.373</v>
      </c>
      <c r="E1054" s="6">
        <v>854.54600000000005</v>
      </c>
      <c r="F1054" s="6">
        <v>26.864799999999999</v>
      </c>
      <c r="G1054" s="7">
        <v>3224.17</v>
      </c>
      <c r="H1054" s="7">
        <v>109.828</v>
      </c>
    </row>
    <row r="1055" spans="1:8" x14ac:dyDescent="0.25">
      <c r="A1055" s="6">
        <v>853.56100000000004</v>
      </c>
      <c r="B1055" s="6">
        <v>-110.958</v>
      </c>
      <c r="E1055" s="6">
        <v>853.56100000000004</v>
      </c>
      <c r="F1055" s="6">
        <v>31.0246</v>
      </c>
      <c r="G1055" s="7">
        <v>3223.58</v>
      </c>
      <c r="H1055" s="7">
        <v>118.258</v>
      </c>
    </row>
    <row r="1056" spans="1:8" x14ac:dyDescent="0.25">
      <c r="A1056" s="6">
        <v>852.57500000000005</v>
      </c>
      <c r="B1056" s="6">
        <v>-125.765</v>
      </c>
      <c r="E1056" s="6">
        <v>852.57500000000005</v>
      </c>
      <c r="F1056" s="6">
        <v>12.683199999999999</v>
      </c>
      <c r="G1056" s="7">
        <v>3222.99</v>
      </c>
      <c r="H1056" s="7">
        <v>139.35499999999999</v>
      </c>
    </row>
    <row r="1057" spans="1:8" x14ac:dyDescent="0.25">
      <c r="A1057" s="6">
        <v>851.59</v>
      </c>
      <c r="B1057" s="6">
        <v>-135.501</v>
      </c>
      <c r="E1057" s="6">
        <v>851.59</v>
      </c>
      <c r="F1057" s="6">
        <v>-3.54406</v>
      </c>
      <c r="G1057" s="7">
        <v>3222.4</v>
      </c>
      <c r="H1057" s="7">
        <v>126.667</v>
      </c>
    </row>
    <row r="1058" spans="1:8" x14ac:dyDescent="0.25">
      <c r="A1058" s="6">
        <v>850.60400000000004</v>
      </c>
      <c r="B1058" s="6">
        <v>-113.46</v>
      </c>
      <c r="E1058" s="6">
        <v>850.60400000000004</v>
      </c>
      <c r="F1058" s="6">
        <v>-1.3601300000000001</v>
      </c>
      <c r="G1058" s="7">
        <v>3221.8</v>
      </c>
      <c r="H1058" s="7">
        <v>113.983</v>
      </c>
    </row>
    <row r="1059" spans="1:8" x14ac:dyDescent="0.25">
      <c r="A1059" s="6">
        <v>849.61800000000005</v>
      </c>
      <c r="B1059" s="6">
        <v>-95.726900000000001</v>
      </c>
      <c r="E1059" s="6">
        <v>849.61800000000005</v>
      </c>
      <c r="F1059" s="6">
        <v>-19.654399999999999</v>
      </c>
      <c r="G1059" s="7">
        <v>3221.21</v>
      </c>
      <c r="H1059" s="7">
        <v>143.51300000000001</v>
      </c>
    </row>
    <row r="1060" spans="1:8" x14ac:dyDescent="0.25">
      <c r="A1060" s="6">
        <v>848.63099999999997</v>
      </c>
      <c r="B1060" s="6">
        <v>-90.677400000000006</v>
      </c>
      <c r="E1060" s="6">
        <v>848.63099999999997</v>
      </c>
      <c r="F1060" s="6">
        <v>-22.7486</v>
      </c>
      <c r="G1060" s="7">
        <v>3220.62</v>
      </c>
      <c r="H1060" s="7">
        <v>143.49100000000001</v>
      </c>
    </row>
    <row r="1061" spans="1:8" x14ac:dyDescent="0.25">
      <c r="A1061" s="6">
        <v>847.64499999999998</v>
      </c>
      <c r="B1061" s="6">
        <v>-86.866799999999998</v>
      </c>
      <c r="E1061" s="6">
        <v>847.64499999999998</v>
      </c>
      <c r="F1061" s="6">
        <v>-9.3464200000000002</v>
      </c>
      <c r="G1061" s="7">
        <v>3220.03</v>
      </c>
      <c r="H1061" s="7">
        <v>177.227</v>
      </c>
    </row>
    <row r="1062" spans="1:8" x14ac:dyDescent="0.25">
      <c r="A1062" s="6">
        <v>846.65800000000002</v>
      </c>
      <c r="B1062" s="6">
        <v>-63.241199999999999</v>
      </c>
      <c r="E1062" s="6">
        <v>846.65800000000002</v>
      </c>
      <c r="F1062" s="6">
        <v>1.85795</v>
      </c>
      <c r="G1062" s="7">
        <v>3219.43</v>
      </c>
      <c r="H1062" s="7">
        <v>109.69499999999999</v>
      </c>
    </row>
    <row r="1063" spans="1:8" x14ac:dyDescent="0.25">
      <c r="A1063" s="6">
        <v>845.67200000000003</v>
      </c>
      <c r="B1063" s="6">
        <v>-49.613</v>
      </c>
      <c r="E1063" s="6">
        <v>845.67200000000003</v>
      </c>
      <c r="F1063" s="6">
        <v>8.8794500000000003</v>
      </c>
      <c r="G1063" s="7">
        <v>3218.84</v>
      </c>
      <c r="H1063" s="7">
        <v>143.42599999999999</v>
      </c>
    </row>
    <row r="1064" spans="1:8" x14ac:dyDescent="0.25">
      <c r="A1064" s="6">
        <v>844.68499999999995</v>
      </c>
      <c r="B1064" s="6">
        <v>-72.120999999999995</v>
      </c>
      <c r="E1064" s="6">
        <v>844.68499999999995</v>
      </c>
      <c r="F1064" s="6">
        <v>-8.6714199999999995</v>
      </c>
      <c r="G1064" s="7">
        <v>3218.25</v>
      </c>
      <c r="H1064" s="7">
        <v>109.66200000000001</v>
      </c>
    </row>
    <row r="1065" spans="1:8" x14ac:dyDescent="0.25">
      <c r="A1065" s="6">
        <v>843.69799999999998</v>
      </c>
      <c r="B1065" s="6">
        <v>-76.685500000000005</v>
      </c>
      <c r="E1065" s="6">
        <v>843.69799999999998</v>
      </c>
      <c r="F1065" s="6">
        <v>-9.0507500000000007</v>
      </c>
      <c r="G1065" s="7">
        <v>3217.66</v>
      </c>
      <c r="H1065" s="7">
        <v>134.94800000000001</v>
      </c>
    </row>
    <row r="1066" spans="1:8" x14ac:dyDescent="0.25">
      <c r="A1066" s="6">
        <v>842.71</v>
      </c>
      <c r="B1066" s="6">
        <v>-88.998199999999997</v>
      </c>
      <c r="E1066" s="6">
        <v>842.71</v>
      </c>
      <c r="F1066" s="6">
        <v>-33.3917</v>
      </c>
      <c r="G1066" s="7">
        <v>3217.06</v>
      </c>
      <c r="H1066" s="7">
        <v>96.979500000000002</v>
      </c>
    </row>
    <row r="1067" spans="1:8" x14ac:dyDescent="0.25">
      <c r="A1067" s="6">
        <v>841.72299999999996</v>
      </c>
      <c r="B1067" s="6">
        <v>-98.1083</v>
      </c>
      <c r="E1067" s="6">
        <v>841.72299999999996</v>
      </c>
      <c r="F1067" s="6">
        <v>-55.088500000000003</v>
      </c>
      <c r="G1067" s="7">
        <v>3216.47</v>
      </c>
      <c r="H1067" s="7">
        <v>134.90799999999999</v>
      </c>
    </row>
    <row r="1068" spans="1:8" x14ac:dyDescent="0.25">
      <c r="A1068" s="6">
        <v>840.73500000000001</v>
      </c>
      <c r="B1068" s="6">
        <v>-112.029</v>
      </c>
      <c r="E1068" s="6">
        <v>840.73500000000001</v>
      </c>
      <c r="F1068" s="6">
        <v>-60.426400000000001</v>
      </c>
      <c r="G1068" s="7">
        <v>3215.88</v>
      </c>
      <c r="H1068" s="7">
        <v>101.16500000000001</v>
      </c>
    </row>
    <row r="1069" spans="1:8" x14ac:dyDescent="0.25">
      <c r="A1069" s="6">
        <v>839.74699999999996</v>
      </c>
      <c r="B1069" s="6">
        <v>-123.977</v>
      </c>
      <c r="E1069" s="6">
        <v>839.74699999999996</v>
      </c>
      <c r="F1069" s="6">
        <v>-64.644599999999997</v>
      </c>
      <c r="G1069" s="7">
        <v>3215.28</v>
      </c>
      <c r="H1069" s="7">
        <v>122.223</v>
      </c>
    </row>
    <row r="1070" spans="1:8" x14ac:dyDescent="0.25">
      <c r="A1070" s="6">
        <v>838.75900000000001</v>
      </c>
      <c r="B1070" s="6">
        <v>-106.694</v>
      </c>
      <c r="E1070" s="6">
        <v>838.75900000000001</v>
      </c>
      <c r="F1070" s="6">
        <v>-28.123100000000001</v>
      </c>
      <c r="G1070" s="7">
        <v>3214.69</v>
      </c>
      <c r="H1070" s="7">
        <v>147.488</v>
      </c>
    </row>
    <row r="1071" spans="1:8" x14ac:dyDescent="0.25">
      <c r="A1071" s="6">
        <v>837.77099999999996</v>
      </c>
      <c r="B1071" s="6">
        <v>-99.189800000000005</v>
      </c>
      <c r="E1071" s="6">
        <v>837.77099999999996</v>
      </c>
      <c r="F1071" s="6">
        <v>-11.982200000000001</v>
      </c>
      <c r="G1071" s="7">
        <v>3214.1</v>
      </c>
      <c r="H1071" s="7">
        <v>122.18600000000001</v>
      </c>
    </row>
    <row r="1072" spans="1:8" x14ac:dyDescent="0.25">
      <c r="A1072" s="6">
        <v>836.78300000000002</v>
      </c>
      <c r="B1072" s="6">
        <v>-113.697</v>
      </c>
      <c r="E1072" s="6">
        <v>836.78300000000002</v>
      </c>
      <c r="F1072" s="6">
        <v>4.02616</v>
      </c>
      <c r="G1072" s="7">
        <v>3213.5</v>
      </c>
      <c r="H1072" s="7">
        <v>164.29400000000001</v>
      </c>
    </row>
    <row r="1073" spans="1:8" x14ac:dyDescent="0.25">
      <c r="A1073" s="6">
        <v>835.79399999999998</v>
      </c>
      <c r="B1073" s="6">
        <v>-105.068</v>
      </c>
      <c r="E1073" s="6">
        <v>835.79399999999998</v>
      </c>
      <c r="F1073" s="6">
        <v>1.1903600000000001</v>
      </c>
      <c r="G1073" s="7">
        <v>3212.91</v>
      </c>
      <c r="H1073" s="7">
        <v>122.149</v>
      </c>
    </row>
    <row r="1074" spans="1:8" x14ac:dyDescent="0.25">
      <c r="A1074" s="6">
        <v>834.80600000000004</v>
      </c>
      <c r="B1074" s="6">
        <v>-96.983699999999999</v>
      </c>
      <c r="E1074" s="6">
        <v>834.80600000000004</v>
      </c>
      <c r="F1074" s="6">
        <v>-25.401</v>
      </c>
      <c r="G1074" s="7">
        <v>3212.32</v>
      </c>
      <c r="H1074" s="7">
        <v>155.822</v>
      </c>
    </row>
    <row r="1075" spans="1:8" x14ac:dyDescent="0.25">
      <c r="A1075" s="6">
        <v>833.81700000000001</v>
      </c>
      <c r="B1075" s="6">
        <v>-105.55800000000001</v>
      </c>
      <c r="E1075" s="6">
        <v>833.81700000000001</v>
      </c>
      <c r="F1075" s="6">
        <v>-59.215000000000003</v>
      </c>
      <c r="G1075" s="7">
        <v>3211.72</v>
      </c>
      <c r="H1075" s="7">
        <v>147.37700000000001</v>
      </c>
    </row>
    <row r="1076" spans="1:8" x14ac:dyDescent="0.25">
      <c r="A1076" s="6">
        <v>832.82799999999997</v>
      </c>
      <c r="B1076" s="6">
        <v>-101.72199999999999</v>
      </c>
      <c r="E1076" s="6">
        <v>832.82799999999997</v>
      </c>
      <c r="F1076" s="6">
        <v>-53.135800000000003</v>
      </c>
      <c r="G1076" s="7">
        <v>3211.13</v>
      </c>
      <c r="H1076" s="7">
        <v>130.51400000000001</v>
      </c>
    </row>
    <row r="1077" spans="1:8" x14ac:dyDescent="0.25">
      <c r="A1077" s="6">
        <v>831.83799999999997</v>
      </c>
      <c r="B1077" s="6">
        <v>-100.42400000000001</v>
      </c>
      <c r="E1077" s="6">
        <v>831.83799999999997</v>
      </c>
      <c r="F1077" s="6">
        <v>-64.050899999999999</v>
      </c>
      <c r="G1077" s="7">
        <v>3210.54</v>
      </c>
      <c r="H1077" s="7">
        <v>176.79900000000001</v>
      </c>
    </row>
    <row r="1078" spans="1:8" x14ac:dyDescent="0.25">
      <c r="A1078" s="6">
        <v>830.84900000000005</v>
      </c>
      <c r="B1078" s="6">
        <v>-85.249700000000004</v>
      </c>
      <c r="E1078" s="6">
        <v>830.84900000000005</v>
      </c>
      <c r="F1078" s="6">
        <v>-34.281300000000002</v>
      </c>
      <c r="G1078" s="7">
        <v>3209.94</v>
      </c>
      <c r="H1078" s="7">
        <v>117.848</v>
      </c>
    </row>
    <row r="1079" spans="1:8" x14ac:dyDescent="0.25">
      <c r="A1079" s="6">
        <v>829.85900000000004</v>
      </c>
      <c r="B1079" s="6">
        <v>-82.995000000000005</v>
      </c>
      <c r="E1079" s="6">
        <v>829.85900000000004</v>
      </c>
      <c r="F1079" s="6">
        <v>-16.345600000000001</v>
      </c>
      <c r="G1079" s="7">
        <v>3209.35</v>
      </c>
      <c r="H1079" s="7">
        <v>138.87100000000001</v>
      </c>
    </row>
    <row r="1080" spans="1:8" x14ac:dyDescent="0.25">
      <c r="A1080" s="6">
        <v>828.87</v>
      </c>
      <c r="B1080" s="6">
        <v>-98.285399999999996</v>
      </c>
      <c r="E1080" s="6">
        <v>828.87</v>
      </c>
      <c r="F1080" s="6">
        <v>-9.0368600000000008</v>
      </c>
      <c r="G1080" s="7">
        <v>3208.75</v>
      </c>
      <c r="H1080" s="7">
        <v>147.26599999999999</v>
      </c>
    </row>
    <row r="1081" spans="1:8" x14ac:dyDescent="0.25">
      <c r="A1081" s="6">
        <v>827.88</v>
      </c>
      <c r="B1081" s="6">
        <v>-102.03100000000001</v>
      </c>
      <c r="E1081" s="6">
        <v>827.88</v>
      </c>
      <c r="F1081" s="6">
        <v>6.6010299999999994E-2</v>
      </c>
      <c r="G1081" s="7">
        <v>3208.16</v>
      </c>
      <c r="H1081" s="7">
        <v>117.795</v>
      </c>
    </row>
    <row r="1082" spans="1:8" x14ac:dyDescent="0.25">
      <c r="A1082" s="6">
        <v>826.88900000000001</v>
      </c>
      <c r="B1082" s="6">
        <v>-82.642600000000002</v>
      </c>
      <c r="E1082" s="6">
        <v>826.88900000000001</v>
      </c>
      <c r="F1082" s="6">
        <v>-5.0704000000000002</v>
      </c>
      <c r="G1082" s="7">
        <v>3207.56</v>
      </c>
      <c r="H1082" s="7">
        <v>147.221</v>
      </c>
    </row>
    <row r="1083" spans="1:8" x14ac:dyDescent="0.25">
      <c r="A1083" s="6">
        <v>825.899</v>
      </c>
      <c r="B1083" s="6">
        <v>-94.798599999999993</v>
      </c>
      <c r="E1083" s="6">
        <v>825.899</v>
      </c>
      <c r="F1083" s="6">
        <v>-22.6097</v>
      </c>
      <c r="G1083" s="7">
        <v>3206.97</v>
      </c>
      <c r="H1083" s="7">
        <v>117.759</v>
      </c>
    </row>
    <row r="1084" spans="1:8" x14ac:dyDescent="0.25">
      <c r="A1084" s="6">
        <v>824.90899999999999</v>
      </c>
      <c r="B1084" s="6">
        <v>-92.839200000000005</v>
      </c>
      <c r="E1084" s="6">
        <v>824.90899999999999</v>
      </c>
      <c r="F1084" s="6">
        <v>5.6753799999999996</v>
      </c>
      <c r="G1084" s="7">
        <v>3206.38</v>
      </c>
      <c r="H1084" s="7">
        <v>113.536</v>
      </c>
    </row>
    <row r="1085" spans="1:8" x14ac:dyDescent="0.25">
      <c r="A1085" s="6">
        <v>823.91800000000001</v>
      </c>
      <c r="B1085" s="6">
        <v>-82.335300000000004</v>
      </c>
      <c r="E1085" s="6">
        <v>823.91800000000001</v>
      </c>
      <c r="F1085" s="6">
        <v>-4.9337</v>
      </c>
      <c r="G1085" s="7">
        <v>3205.78</v>
      </c>
      <c r="H1085" s="7">
        <v>168.17599999999999</v>
      </c>
    </row>
    <row r="1086" spans="1:8" x14ac:dyDescent="0.25">
      <c r="A1086" s="6">
        <v>822.92700000000002</v>
      </c>
      <c r="B1086" s="6">
        <v>-70.871600000000001</v>
      </c>
      <c r="E1086" s="6">
        <v>822.92700000000002</v>
      </c>
      <c r="F1086" s="6">
        <v>10.3101</v>
      </c>
      <c r="G1086" s="7">
        <v>3205.19</v>
      </c>
      <c r="H1086" s="7">
        <v>105.09399999999999</v>
      </c>
    </row>
    <row r="1087" spans="1:8" x14ac:dyDescent="0.25">
      <c r="A1087" s="6">
        <v>821.93600000000004</v>
      </c>
      <c r="B1087" s="6">
        <v>-64.375799999999998</v>
      </c>
      <c r="E1087" s="6">
        <v>821.93600000000004</v>
      </c>
      <c r="F1087" s="6">
        <v>29.476900000000001</v>
      </c>
      <c r="G1087" s="7">
        <v>3204.59</v>
      </c>
      <c r="H1087" s="7">
        <v>151.31299999999999</v>
      </c>
    </row>
    <row r="1088" spans="1:8" x14ac:dyDescent="0.25">
      <c r="A1088" s="6">
        <v>820.94500000000005</v>
      </c>
      <c r="B1088" s="6">
        <v>-73.6691</v>
      </c>
      <c r="E1088" s="6">
        <v>820.94500000000005</v>
      </c>
      <c r="F1088" s="6">
        <v>25.129000000000001</v>
      </c>
      <c r="G1088" s="7">
        <v>3204</v>
      </c>
      <c r="H1088" s="7">
        <v>113.467</v>
      </c>
    </row>
    <row r="1089" spans="1:8" x14ac:dyDescent="0.25">
      <c r="A1089" s="6">
        <v>819.95299999999997</v>
      </c>
      <c r="B1089" s="6">
        <v>-87.099699999999999</v>
      </c>
      <c r="E1089" s="6">
        <v>819.95299999999997</v>
      </c>
      <c r="F1089" s="6">
        <v>33.576300000000003</v>
      </c>
      <c r="G1089" s="7">
        <v>3203.4</v>
      </c>
      <c r="H1089" s="7">
        <v>121.854</v>
      </c>
    </row>
    <row r="1090" spans="1:8" x14ac:dyDescent="0.25">
      <c r="A1090" s="6">
        <v>818.96199999999999</v>
      </c>
      <c r="B1090" s="6">
        <v>-86.273899999999998</v>
      </c>
      <c r="E1090" s="6">
        <v>818.96199999999999</v>
      </c>
      <c r="F1090" s="6">
        <v>20.548400000000001</v>
      </c>
      <c r="G1090" s="7">
        <v>3202.81</v>
      </c>
      <c r="H1090" s="7">
        <v>163.84800000000001</v>
      </c>
    </row>
    <row r="1091" spans="1:8" x14ac:dyDescent="0.25">
      <c r="A1091" s="6">
        <v>817.97</v>
      </c>
      <c r="B1091" s="6">
        <v>-94.341399999999993</v>
      </c>
      <c r="E1091" s="6">
        <v>817.97</v>
      </c>
      <c r="F1091" s="6">
        <v>6.3393699999999997</v>
      </c>
      <c r="G1091" s="7">
        <v>3202.21</v>
      </c>
      <c r="H1091" s="7">
        <v>142.82</v>
      </c>
    </row>
    <row r="1092" spans="1:8" x14ac:dyDescent="0.25">
      <c r="A1092" s="6">
        <v>816.97799999999995</v>
      </c>
      <c r="B1092" s="6">
        <v>-103.568</v>
      </c>
      <c r="E1092" s="6">
        <v>816.97799999999995</v>
      </c>
      <c r="F1092" s="6">
        <v>-0.66049100000000005</v>
      </c>
      <c r="G1092" s="7">
        <v>3201.62</v>
      </c>
      <c r="H1092" s="7">
        <v>104.999</v>
      </c>
    </row>
    <row r="1093" spans="1:8" x14ac:dyDescent="0.25">
      <c r="A1093" s="6">
        <v>815.98599999999999</v>
      </c>
      <c r="B1093" s="6">
        <v>-93.5351</v>
      </c>
      <c r="E1093" s="6">
        <v>815.98599999999999</v>
      </c>
      <c r="F1093" s="6">
        <v>-20.438600000000001</v>
      </c>
      <c r="G1093" s="7">
        <v>3201.02</v>
      </c>
      <c r="H1093" s="7">
        <v>121.78</v>
      </c>
    </row>
    <row r="1094" spans="1:8" x14ac:dyDescent="0.25">
      <c r="A1094" s="6">
        <v>814.99300000000005</v>
      </c>
      <c r="B1094" s="6">
        <v>-92.126400000000004</v>
      </c>
      <c r="E1094" s="6">
        <v>814.99300000000005</v>
      </c>
      <c r="F1094" s="6">
        <v>-26.101800000000001</v>
      </c>
      <c r="G1094" s="7">
        <v>3200.43</v>
      </c>
      <c r="H1094" s="7">
        <v>138.55699999999999</v>
      </c>
    </row>
    <row r="1095" spans="1:8" x14ac:dyDescent="0.25">
      <c r="A1095" s="6">
        <v>814.00099999999998</v>
      </c>
      <c r="B1095" s="6">
        <v>-101.473</v>
      </c>
      <c r="E1095" s="6">
        <v>814.00099999999998</v>
      </c>
      <c r="F1095" s="6">
        <v>-25.2836</v>
      </c>
      <c r="G1095" s="7">
        <v>3199.83</v>
      </c>
      <c r="H1095" s="7">
        <v>88.159099999999995</v>
      </c>
    </row>
    <row r="1096" spans="1:8" x14ac:dyDescent="0.25">
      <c r="A1096" s="6">
        <v>813.00800000000004</v>
      </c>
      <c r="B1096" s="6">
        <v>-91.300600000000003</v>
      </c>
      <c r="E1096" s="6">
        <v>813.00800000000004</v>
      </c>
      <c r="F1096" s="6">
        <v>-19.703099999999999</v>
      </c>
      <c r="G1096" s="7">
        <v>3199.23</v>
      </c>
      <c r="H1096" s="7">
        <v>125.922</v>
      </c>
    </row>
    <row r="1097" spans="1:8" x14ac:dyDescent="0.25">
      <c r="A1097" s="6">
        <v>812.01499999999999</v>
      </c>
      <c r="B1097" s="6">
        <v>-92.191400000000002</v>
      </c>
      <c r="E1097" s="6">
        <v>812.01499999999999</v>
      </c>
      <c r="F1097" s="6">
        <v>-23.657900000000001</v>
      </c>
      <c r="G1097" s="7">
        <v>3198.64</v>
      </c>
      <c r="H1097" s="7">
        <v>125.90300000000001</v>
      </c>
    </row>
    <row r="1098" spans="1:8" x14ac:dyDescent="0.25">
      <c r="A1098" s="6">
        <v>811.02200000000005</v>
      </c>
      <c r="B1098" s="6">
        <v>-82.924599999999998</v>
      </c>
      <c r="E1098" s="6">
        <v>811.02200000000005</v>
      </c>
      <c r="F1098" s="6">
        <v>-13.783899999999999</v>
      </c>
      <c r="G1098" s="7">
        <v>3198.04</v>
      </c>
      <c r="H1098" s="7">
        <v>155.25700000000001</v>
      </c>
    </row>
    <row r="1099" spans="1:8" x14ac:dyDescent="0.25">
      <c r="A1099" s="6">
        <v>810.029</v>
      </c>
      <c r="B1099" s="6">
        <v>-56.127699999999997</v>
      </c>
      <c r="E1099" s="6">
        <v>810.029</v>
      </c>
      <c r="F1099" s="6">
        <v>9.7699599999999993</v>
      </c>
      <c r="G1099" s="7">
        <v>3197.45</v>
      </c>
      <c r="H1099" s="7">
        <v>159.429</v>
      </c>
    </row>
    <row r="1100" spans="1:8" x14ac:dyDescent="0.25">
      <c r="A1100" s="6">
        <v>809.03599999999994</v>
      </c>
      <c r="B1100" s="6">
        <v>-42.6357</v>
      </c>
      <c r="E1100" s="6">
        <v>809.03599999999994</v>
      </c>
      <c r="F1100" s="6">
        <v>32.547600000000003</v>
      </c>
      <c r="G1100" s="7">
        <v>3196.85</v>
      </c>
      <c r="H1100" s="7">
        <v>197.15899999999999</v>
      </c>
    </row>
    <row r="1101" spans="1:8" x14ac:dyDescent="0.25">
      <c r="A1101" s="6">
        <v>808.04200000000003</v>
      </c>
      <c r="B1101" s="6">
        <v>-30.964300000000001</v>
      </c>
      <c r="E1101" s="6">
        <v>808.04200000000003</v>
      </c>
      <c r="F1101" s="6">
        <v>45.581299999999999</v>
      </c>
      <c r="G1101" s="7">
        <v>3196.26</v>
      </c>
      <c r="H1101" s="7">
        <v>138.41</v>
      </c>
    </row>
    <row r="1102" spans="1:8" x14ac:dyDescent="0.25">
      <c r="A1102" s="6">
        <v>807.048</v>
      </c>
      <c r="B1102" s="6">
        <v>-37.988300000000002</v>
      </c>
      <c r="E1102" s="6">
        <v>807.048</v>
      </c>
      <c r="F1102" s="6">
        <v>51.1648</v>
      </c>
      <c r="G1102" s="7">
        <v>3195.66</v>
      </c>
      <c r="H1102" s="7">
        <v>150.97</v>
      </c>
    </row>
    <row r="1103" spans="1:8" x14ac:dyDescent="0.25">
      <c r="A1103" s="6">
        <v>806.05399999999997</v>
      </c>
      <c r="B1103" s="6">
        <v>-26.394300000000001</v>
      </c>
      <c r="E1103" s="6">
        <v>806.05399999999997</v>
      </c>
      <c r="F1103" s="6">
        <v>52.966200000000001</v>
      </c>
      <c r="G1103" s="7">
        <v>3195.06</v>
      </c>
      <c r="H1103" s="7">
        <v>113.21</v>
      </c>
    </row>
    <row r="1104" spans="1:8" x14ac:dyDescent="0.25">
      <c r="A1104" s="6">
        <v>805.06</v>
      </c>
      <c r="B1104" s="6">
        <v>-7.1693899999999999</v>
      </c>
      <c r="E1104" s="6">
        <v>805.06</v>
      </c>
      <c r="F1104" s="6">
        <v>50.59</v>
      </c>
      <c r="G1104" s="7">
        <v>3194.47</v>
      </c>
      <c r="H1104" s="7">
        <v>117.38500000000001</v>
      </c>
    </row>
    <row r="1105" spans="1:8" x14ac:dyDescent="0.25">
      <c r="A1105" s="6">
        <v>804.06600000000003</v>
      </c>
      <c r="B1105" s="6">
        <v>11.824</v>
      </c>
      <c r="E1105" s="6">
        <v>804.06600000000003</v>
      </c>
      <c r="F1105" s="6">
        <v>34.230699999999999</v>
      </c>
      <c r="G1105" s="7">
        <v>3193.87</v>
      </c>
      <c r="H1105" s="7">
        <v>121.559</v>
      </c>
    </row>
    <row r="1106" spans="1:8" x14ac:dyDescent="0.25">
      <c r="A1106" s="6">
        <v>803.07100000000003</v>
      </c>
      <c r="B1106" s="6">
        <v>0.75738700000000003</v>
      </c>
      <c r="E1106" s="6">
        <v>803.07100000000003</v>
      </c>
      <c r="F1106" s="6">
        <v>39.3446</v>
      </c>
      <c r="G1106" s="7">
        <v>3193.27</v>
      </c>
      <c r="H1106" s="7">
        <v>121.541</v>
      </c>
    </row>
    <row r="1107" spans="1:8" x14ac:dyDescent="0.25">
      <c r="A1107" s="6">
        <v>802.077</v>
      </c>
      <c r="B1107" s="6">
        <v>8.0320099999999996</v>
      </c>
      <c r="E1107" s="6">
        <v>802.077</v>
      </c>
      <c r="F1107" s="6">
        <v>40.9788</v>
      </c>
      <c r="G1107" s="7">
        <v>3192.68</v>
      </c>
      <c r="H1107" s="7">
        <v>163.42699999999999</v>
      </c>
    </row>
    <row r="1108" spans="1:8" x14ac:dyDescent="0.25">
      <c r="A1108" s="6">
        <v>801.08199999999999</v>
      </c>
      <c r="B1108" s="6">
        <v>2.4336199999999999</v>
      </c>
      <c r="E1108" s="6">
        <v>801.08199999999999</v>
      </c>
      <c r="F1108" s="6">
        <v>44.257399999999997</v>
      </c>
      <c r="G1108" s="7">
        <v>3192.08</v>
      </c>
      <c r="H1108" s="7">
        <v>100.55500000000001</v>
      </c>
    </row>
    <row r="1109" spans="1:8" x14ac:dyDescent="0.25">
      <c r="A1109" s="6">
        <v>800.08699999999999</v>
      </c>
      <c r="B1109" s="6">
        <v>1.99519</v>
      </c>
      <c r="E1109" s="6">
        <v>800.08699999999999</v>
      </c>
      <c r="F1109" s="6">
        <v>40.0227</v>
      </c>
      <c r="G1109" s="7">
        <v>3191.48</v>
      </c>
      <c r="H1109" s="7">
        <v>92.161600000000007</v>
      </c>
    </row>
    <row r="1110" spans="1:8" x14ac:dyDescent="0.25">
      <c r="A1110" s="6">
        <v>799.09199999999998</v>
      </c>
      <c r="B1110" s="6">
        <v>-12.506</v>
      </c>
      <c r="E1110" s="6">
        <v>799.09199999999998</v>
      </c>
      <c r="F1110" s="6">
        <v>62.172600000000003</v>
      </c>
      <c r="G1110" s="7">
        <v>3190.89</v>
      </c>
      <c r="H1110" s="7">
        <v>159.16399999999999</v>
      </c>
    </row>
    <row r="1111" spans="1:8" x14ac:dyDescent="0.25">
      <c r="A1111" s="6">
        <v>798.096</v>
      </c>
      <c r="B1111" s="6">
        <v>-1.96194</v>
      </c>
      <c r="E1111" s="6">
        <v>798.096</v>
      </c>
      <c r="F1111" s="6">
        <v>68.566800000000001</v>
      </c>
      <c r="G1111" s="7">
        <v>3190.29</v>
      </c>
      <c r="H1111" s="7">
        <v>121.449</v>
      </c>
    </row>
    <row r="1112" spans="1:8" x14ac:dyDescent="0.25">
      <c r="A1112" s="6">
        <v>797.101</v>
      </c>
      <c r="B1112" s="6">
        <v>16.9084</v>
      </c>
      <c r="E1112" s="6">
        <v>797.101</v>
      </c>
      <c r="F1112" s="6">
        <v>89.642600000000002</v>
      </c>
      <c r="G1112" s="7">
        <v>3189.69</v>
      </c>
      <c r="H1112" s="7">
        <v>163.303</v>
      </c>
    </row>
    <row r="1113" spans="1:8" x14ac:dyDescent="0.25">
      <c r="A1113" s="6">
        <v>796.10500000000002</v>
      </c>
      <c r="B1113" s="6">
        <v>47.750799999999998</v>
      </c>
      <c r="E1113" s="6">
        <v>796.10500000000002</v>
      </c>
      <c r="F1113" s="6">
        <v>104.303</v>
      </c>
      <c r="G1113" s="7">
        <v>3189.1</v>
      </c>
      <c r="H1113" s="7">
        <v>146.53200000000001</v>
      </c>
    </row>
    <row r="1114" spans="1:8" x14ac:dyDescent="0.25">
      <c r="A1114" s="6">
        <v>795.10900000000004</v>
      </c>
      <c r="B1114" s="6">
        <v>44.020899999999997</v>
      </c>
      <c r="E1114" s="6">
        <v>795.10900000000004</v>
      </c>
      <c r="F1114" s="6">
        <v>117.991</v>
      </c>
      <c r="G1114" s="7">
        <v>3188.5</v>
      </c>
      <c r="H1114" s="7">
        <v>121.39400000000001</v>
      </c>
    </row>
    <row r="1115" spans="1:8" x14ac:dyDescent="0.25">
      <c r="A1115" s="6">
        <v>794.11300000000006</v>
      </c>
      <c r="B1115" s="6">
        <v>57.435200000000002</v>
      </c>
      <c r="E1115" s="6">
        <v>794.11300000000006</v>
      </c>
      <c r="F1115" s="6">
        <v>113.831</v>
      </c>
      <c r="G1115" s="7">
        <v>3187.9</v>
      </c>
      <c r="H1115" s="7">
        <v>121.375</v>
      </c>
    </row>
    <row r="1116" spans="1:8" x14ac:dyDescent="0.25">
      <c r="A1116" s="6">
        <v>793.11599999999999</v>
      </c>
      <c r="B1116" s="6">
        <v>74.579400000000007</v>
      </c>
      <c r="E1116" s="6">
        <v>793.11599999999999</v>
      </c>
      <c r="F1116" s="6">
        <v>107.911</v>
      </c>
      <c r="G1116" s="7">
        <v>3187.3</v>
      </c>
      <c r="H1116" s="7">
        <v>142.28100000000001</v>
      </c>
    </row>
    <row r="1117" spans="1:8" x14ac:dyDescent="0.25">
      <c r="A1117" s="6">
        <v>792.12</v>
      </c>
      <c r="B1117" s="6">
        <v>89.595200000000006</v>
      </c>
      <c r="E1117" s="6">
        <v>792.12</v>
      </c>
      <c r="F1117" s="6">
        <v>106.34399999999999</v>
      </c>
      <c r="G1117" s="7">
        <v>3186.71</v>
      </c>
      <c r="H1117" s="7">
        <v>142.25899999999999</v>
      </c>
    </row>
    <row r="1118" spans="1:8" x14ac:dyDescent="0.25">
      <c r="A1118" s="6">
        <v>791.12300000000005</v>
      </c>
      <c r="B1118" s="6">
        <v>82.809200000000004</v>
      </c>
      <c r="E1118" s="6">
        <v>791.12300000000005</v>
      </c>
      <c r="F1118" s="6">
        <v>132.44800000000001</v>
      </c>
      <c r="G1118" s="7">
        <v>3186.11</v>
      </c>
      <c r="H1118" s="7">
        <v>108.77</v>
      </c>
    </row>
    <row r="1119" spans="1:8" x14ac:dyDescent="0.25">
      <c r="A1119" s="6">
        <v>790.12599999999998</v>
      </c>
      <c r="B1119" s="6">
        <v>77.150000000000006</v>
      </c>
      <c r="E1119" s="6">
        <v>790.12599999999998</v>
      </c>
      <c r="F1119" s="6">
        <v>124.93600000000001</v>
      </c>
      <c r="G1119" s="7">
        <v>3185.51</v>
      </c>
      <c r="H1119" s="7">
        <v>129.66800000000001</v>
      </c>
    </row>
    <row r="1120" spans="1:8" x14ac:dyDescent="0.25">
      <c r="A1120" s="6">
        <v>789.12900000000002</v>
      </c>
      <c r="B1120" s="6">
        <v>81.664500000000004</v>
      </c>
      <c r="E1120" s="6">
        <v>789.12900000000002</v>
      </c>
      <c r="F1120" s="6">
        <v>119.209</v>
      </c>
      <c r="G1120" s="7">
        <v>3184.91</v>
      </c>
      <c r="H1120" s="7">
        <v>138.012</v>
      </c>
    </row>
    <row r="1121" spans="1:8" x14ac:dyDescent="0.25">
      <c r="A1121" s="6">
        <v>788.13199999999995</v>
      </c>
      <c r="B1121" s="6">
        <v>83.1691</v>
      </c>
      <c r="E1121" s="6">
        <v>788.13199999999995</v>
      </c>
      <c r="F1121" s="6">
        <v>123.437</v>
      </c>
      <c r="G1121" s="7">
        <v>3184.31</v>
      </c>
      <c r="H1121" s="7">
        <v>91.994299999999996</v>
      </c>
    </row>
    <row r="1122" spans="1:8" x14ac:dyDescent="0.25">
      <c r="A1122" s="6">
        <v>787.13499999999999</v>
      </c>
      <c r="B1122" s="6">
        <v>92.823099999999997</v>
      </c>
      <c r="E1122" s="6">
        <v>787.13499999999999</v>
      </c>
      <c r="F1122" s="6">
        <v>110.676</v>
      </c>
      <c r="G1122" s="7">
        <v>3183.72</v>
      </c>
      <c r="H1122" s="7">
        <v>104.523</v>
      </c>
    </row>
    <row r="1123" spans="1:8" x14ac:dyDescent="0.25">
      <c r="A1123" s="6">
        <v>786.13699999999994</v>
      </c>
      <c r="B1123" s="6">
        <v>94.625100000000003</v>
      </c>
      <c r="E1123" s="6">
        <v>786.13699999999994</v>
      </c>
      <c r="F1123" s="6">
        <v>105.59699999999999</v>
      </c>
      <c r="G1123" s="7">
        <v>3183.12</v>
      </c>
      <c r="H1123" s="7">
        <v>87.786100000000005</v>
      </c>
    </row>
    <row r="1124" spans="1:8" x14ac:dyDescent="0.25">
      <c r="A1124" s="6">
        <v>785.13900000000001</v>
      </c>
      <c r="B1124" s="6">
        <v>115.96599999999999</v>
      </c>
      <c r="E1124" s="6">
        <v>785.13900000000001</v>
      </c>
      <c r="F1124" s="6">
        <v>91.9679</v>
      </c>
      <c r="G1124" s="7">
        <v>3182.52</v>
      </c>
      <c r="H1124" s="7">
        <v>100.312</v>
      </c>
    </row>
    <row r="1125" spans="1:8" x14ac:dyDescent="0.25">
      <c r="A1125" s="6">
        <v>784.14099999999996</v>
      </c>
      <c r="B1125" s="6">
        <v>132.23400000000001</v>
      </c>
      <c r="E1125" s="6">
        <v>784.14099999999996</v>
      </c>
      <c r="F1125" s="6">
        <v>95.390100000000004</v>
      </c>
      <c r="G1125" s="7">
        <v>3181.92</v>
      </c>
      <c r="H1125" s="7">
        <v>83.580500000000001</v>
      </c>
    </row>
    <row r="1126" spans="1:8" x14ac:dyDescent="0.25">
      <c r="A1126" s="6">
        <v>783.14300000000003</v>
      </c>
      <c r="B1126" s="6">
        <v>137.17500000000001</v>
      </c>
      <c r="E1126" s="6">
        <v>783.14300000000003</v>
      </c>
      <c r="F1126" s="6">
        <v>123.837</v>
      </c>
      <c r="G1126" s="7">
        <v>3181.32</v>
      </c>
      <c r="H1126" s="7">
        <v>108.63800000000001</v>
      </c>
    </row>
    <row r="1127" spans="1:8" x14ac:dyDescent="0.25">
      <c r="A1127" s="6">
        <v>782.14499999999998</v>
      </c>
      <c r="B1127" s="6">
        <v>118.292</v>
      </c>
      <c r="E1127" s="6">
        <v>782.14499999999998</v>
      </c>
      <c r="F1127" s="6">
        <v>132.36000000000001</v>
      </c>
      <c r="G1127" s="7">
        <v>3180.73</v>
      </c>
      <c r="H1127" s="7">
        <v>100.26600000000001</v>
      </c>
    </row>
    <row r="1128" spans="1:8" x14ac:dyDescent="0.25">
      <c r="A1128" s="6">
        <v>781.14599999999996</v>
      </c>
      <c r="B1128" s="6">
        <v>94.399000000000001</v>
      </c>
      <c r="E1128" s="6">
        <v>781.14599999999996</v>
      </c>
      <c r="F1128" s="6">
        <v>144.25200000000001</v>
      </c>
      <c r="G1128" s="7">
        <v>3180.13</v>
      </c>
      <c r="H1128" s="7">
        <v>116.959</v>
      </c>
    </row>
    <row r="1129" spans="1:8" x14ac:dyDescent="0.25">
      <c r="A1129" s="6">
        <v>780.14800000000002</v>
      </c>
      <c r="B1129" s="6">
        <v>86.395200000000003</v>
      </c>
      <c r="E1129" s="6">
        <v>780.14800000000002</v>
      </c>
      <c r="F1129" s="6">
        <v>159.96799999999999</v>
      </c>
      <c r="G1129" s="7">
        <v>3179.53</v>
      </c>
      <c r="H1129" s="7">
        <v>146.17699999999999</v>
      </c>
    </row>
    <row r="1130" spans="1:8" x14ac:dyDescent="0.25">
      <c r="A1130" s="6">
        <v>779.149</v>
      </c>
      <c r="B1130" s="6">
        <v>91.928799999999995</v>
      </c>
      <c r="E1130" s="6">
        <v>779.149</v>
      </c>
      <c r="F1130" s="6">
        <v>157.72300000000001</v>
      </c>
      <c r="G1130" s="7">
        <v>3178.93</v>
      </c>
      <c r="H1130" s="7">
        <v>100.221</v>
      </c>
    </row>
    <row r="1131" spans="1:8" x14ac:dyDescent="0.25">
      <c r="A1131" s="6">
        <v>778.15</v>
      </c>
      <c r="B1131" s="6">
        <v>86.274699999999996</v>
      </c>
      <c r="E1131" s="6">
        <v>778.15</v>
      </c>
      <c r="F1131" s="6">
        <v>178.15</v>
      </c>
      <c r="G1131" s="7">
        <v>3178.33</v>
      </c>
      <c r="H1131" s="7">
        <v>75.1541</v>
      </c>
    </row>
    <row r="1132" spans="1:8" x14ac:dyDescent="0.25">
      <c r="A1132" s="6">
        <v>777.15099999999995</v>
      </c>
      <c r="B1132" s="6">
        <v>103.35299999999999</v>
      </c>
      <c r="E1132" s="6">
        <v>777.15099999999995</v>
      </c>
      <c r="F1132" s="6">
        <v>182.24</v>
      </c>
      <c r="G1132" s="7">
        <v>3177.73</v>
      </c>
      <c r="H1132" s="7">
        <v>108.539</v>
      </c>
    </row>
    <row r="1133" spans="1:8" x14ac:dyDescent="0.25">
      <c r="A1133" s="6">
        <v>776.15099999999995</v>
      </c>
      <c r="B1133" s="6">
        <v>125.309</v>
      </c>
      <c r="E1133" s="6">
        <v>776.15099999999995</v>
      </c>
      <c r="F1133" s="6">
        <v>164.417</v>
      </c>
      <c r="G1133" s="7">
        <v>3177.13</v>
      </c>
      <c r="H1133" s="7">
        <v>96.001099999999994</v>
      </c>
    </row>
    <row r="1134" spans="1:8" x14ac:dyDescent="0.25">
      <c r="A1134" s="6">
        <v>775.15200000000004</v>
      </c>
      <c r="B1134" s="6">
        <v>120.19199999999999</v>
      </c>
      <c r="E1134" s="6">
        <v>775.15200000000004</v>
      </c>
      <c r="F1134" s="6">
        <v>157.48099999999999</v>
      </c>
      <c r="G1134" s="7">
        <v>3176.53</v>
      </c>
      <c r="H1134" s="7">
        <v>112.68</v>
      </c>
    </row>
    <row r="1135" spans="1:8" x14ac:dyDescent="0.25">
      <c r="A1135" s="6">
        <v>774.15200000000004</v>
      </c>
      <c r="B1135" s="6">
        <v>110.20699999999999</v>
      </c>
      <c r="E1135" s="6">
        <v>774.15200000000004</v>
      </c>
      <c r="F1135" s="6">
        <v>169.82599999999999</v>
      </c>
      <c r="G1135" s="7">
        <v>3175.94</v>
      </c>
      <c r="H1135" s="7">
        <v>95.971999999999994</v>
      </c>
    </row>
    <row r="1136" spans="1:8" x14ac:dyDescent="0.25">
      <c r="A1136" s="6">
        <v>773.15200000000004</v>
      </c>
      <c r="B1136" s="6">
        <v>90.249899999999997</v>
      </c>
      <c r="E1136" s="6">
        <v>773.15200000000004</v>
      </c>
      <c r="F1136" s="6">
        <v>164.15899999999999</v>
      </c>
      <c r="G1136" s="7">
        <v>3175.34</v>
      </c>
      <c r="H1136" s="7">
        <v>58.408900000000003</v>
      </c>
    </row>
    <row r="1137" spans="1:8" x14ac:dyDescent="0.25">
      <c r="A1137" s="6">
        <v>772.15200000000004</v>
      </c>
      <c r="B1137" s="6">
        <v>91.287999999999997</v>
      </c>
      <c r="E1137" s="6">
        <v>772.15200000000004</v>
      </c>
      <c r="F1137" s="6">
        <v>152.51</v>
      </c>
      <c r="G1137" s="7">
        <v>3174.74</v>
      </c>
      <c r="H1137" s="7">
        <v>79.257199999999997</v>
      </c>
    </row>
    <row r="1138" spans="1:8" x14ac:dyDescent="0.25">
      <c r="A1138" s="6">
        <v>771.15099999999995</v>
      </c>
      <c r="B1138" s="6">
        <v>105.527</v>
      </c>
      <c r="E1138" s="6">
        <v>771.15099999999995</v>
      </c>
      <c r="F1138" s="6">
        <v>151.68899999999999</v>
      </c>
      <c r="G1138" s="7">
        <v>3174.14</v>
      </c>
      <c r="H1138" s="7">
        <v>91.757599999999996</v>
      </c>
    </row>
    <row r="1139" spans="1:8" x14ac:dyDescent="0.25">
      <c r="A1139" s="6">
        <v>770.15099999999995</v>
      </c>
      <c r="B1139" s="6">
        <v>109.40600000000001</v>
      </c>
      <c r="E1139" s="6">
        <v>770.15099999999995</v>
      </c>
      <c r="F1139" s="6">
        <v>181.482</v>
      </c>
      <c r="G1139" s="7">
        <v>3173.54</v>
      </c>
      <c r="H1139" s="7">
        <v>66.7226</v>
      </c>
    </row>
    <row r="1140" spans="1:8" x14ac:dyDescent="0.25">
      <c r="A1140" s="6">
        <v>769.15</v>
      </c>
      <c r="B1140" s="6">
        <v>111.429</v>
      </c>
      <c r="E1140" s="6">
        <v>769.15</v>
      </c>
      <c r="F1140" s="6">
        <v>189.30099999999999</v>
      </c>
      <c r="G1140" s="7">
        <v>3172.94</v>
      </c>
      <c r="H1140" s="7">
        <v>95.899299999999997</v>
      </c>
    </row>
    <row r="1141" spans="1:8" x14ac:dyDescent="0.25">
      <c r="A1141" s="6">
        <v>768.149</v>
      </c>
      <c r="B1141" s="6">
        <v>124.943</v>
      </c>
      <c r="E1141" s="6">
        <v>768.149</v>
      </c>
      <c r="F1141" s="6">
        <v>184.78299999999999</v>
      </c>
      <c r="G1141" s="7">
        <v>3172.34</v>
      </c>
      <c r="H1141" s="7">
        <v>100.054</v>
      </c>
    </row>
    <row r="1142" spans="1:8" x14ac:dyDescent="0.25">
      <c r="A1142" s="6">
        <v>767.14800000000002</v>
      </c>
      <c r="B1142" s="6">
        <v>122.504</v>
      </c>
      <c r="E1142" s="6">
        <v>767.14800000000002</v>
      </c>
      <c r="F1142" s="6">
        <v>185.19300000000001</v>
      </c>
      <c r="G1142" s="7">
        <v>3171.74</v>
      </c>
      <c r="H1142" s="7">
        <v>29.177900000000001</v>
      </c>
    </row>
    <row r="1143" spans="1:8" x14ac:dyDescent="0.25">
      <c r="A1143" s="6">
        <v>766.14700000000005</v>
      </c>
      <c r="B1143" s="6">
        <v>144.51400000000001</v>
      </c>
      <c r="E1143" s="6">
        <v>766.14700000000005</v>
      </c>
      <c r="F1143" s="6">
        <v>197.53899999999999</v>
      </c>
      <c r="G1143" s="7">
        <v>3171.14</v>
      </c>
      <c r="H1143" s="7">
        <v>112.526</v>
      </c>
    </row>
    <row r="1144" spans="1:8" x14ac:dyDescent="0.25">
      <c r="A1144" s="6">
        <v>765.14599999999996</v>
      </c>
      <c r="B1144" s="6">
        <v>131.315</v>
      </c>
      <c r="E1144" s="6">
        <v>765.14599999999996</v>
      </c>
      <c r="F1144" s="6">
        <v>177.965</v>
      </c>
      <c r="G1144" s="7">
        <v>3170.54</v>
      </c>
      <c r="H1144" s="7">
        <v>70.839100000000002</v>
      </c>
    </row>
    <row r="1145" spans="1:8" x14ac:dyDescent="0.25">
      <c r="A1145" s="6">
        <v>764.14400000000001</v>
      </c>
      <c r="B1145" s="6">
        <v>129.304</v>
      </c>
      <c r="E1145" s="6">
        <v>764.14400000000001</v>
      </c>
      <c r="F1145" s="6">
        <v>170.27</v>
      </c>
      <c r="G1145" s="7">
        <v>3169.94</v>
      </c>
      <c r="H1145" s="7">
        <v>99.992999999999995</v>
      </c>
    </row>
    <row r="1146" spans="1:8" x14ac:dyDescent="0.25">
      <c r="A1146" s="6">
        <v>763.14200000000005</v>
      </c>
      <c r="B1146" s="6">
        <v>140.77600000000001</v>
      </c>
      <c r="E1146" s="6">
        <v>763.14200000000005</v>
      </c>
      <c r="F1146" s="6">
        <v>155.601</v>
      </c>
      <c r="G1146" s="7">
        <v>3169.34</v>
      </c>
      <c r="H1146" s="7">
        <v>70.817599999999999</v>
      </c>
    </row>
    <row r="1147" spans="1:8" x14ac:dyDescent="0.25">
      <c r="A1147" s="6">
        <v>762.14</v>
      </c>
      <c r="B1147" s="6">
        <v>144.464</v>
      </c>
      <c r="E1147" s="6">
        <v>762.14</v>
      </c>
      <c r="F1147" s="6">
        <v>165.16800000000001</v>
      </c>
      <c r="G1147" s="7">
        <v>3168.74</v>
      </c>
      <c r="H1147" s="7">
        <v>83.302199999999999</v>
      </c>
    </row>
    <row r="1148" spans="1:8" x14ac:dyDescent="0.25">
      <c r="A1148" s="6">
        <v>761.13800000000003</v>
      </c>
      <c r="B1148" s="6">
        <v>136.74199999999999</v>
      </c>
      <c r="E1148" s="6">
        <v>761.13800000000003</v>
      </c>
      <c r="F1148" s="6">
        <v>144.839</v>
      </c>
      <c r="G1148" s="7">
        <v>3168.14</v>
      </c>
      <c r="H1148" s="7">
        <v>62.467199999999998</v>
      </c>
    </row>
    <row r="1149" spans="1:8" x14ac:dyDescent="0.25">
      <c r="A1149" s="6">
        <v>760.13599999999997</v>
      </c>
      <c r="B1149" s="6">
        <v>130.006</v>
      </c>
      <c r="E1149" s="6">
        <v>760.13599999999997</v>
      </c>
      <c r="F1149" s="6">
        <v>141.04599999999999</v>
      </c>
      <c r="G1149" s="7">
        <v>3167.54</v>
      </c>
      <c r="H1149" s="7">
        <v>70.785399999999996</v>
      </c>
    </row>
    <row r="1150" spans="1:8" x14ac:dyDescent="0.25">
      <c r="A1150" s="6">
        <v>759.13300000000004</v>
      </c>
      <c r="B1150" s="6">
        <v>130.196</v>
      </c>
      <c r="E1150" s="6">
        <v>759.13300000000004</v>
      </c>
      <c r="F1150" s="6">
        <v>130.87200000000001</v>
      </c>
      <c r="G1150" s="7">
        <v>3166.94</v>
      </c>
      <c r="H1150" s="7">
        <v>99.917100000000005</v>
      </c>
    </row>
    <row r="1151" spans="1:8" x14ac:dyDescent="0.25">
      <c r="A1151" s="6">
        <v>758.13099999999997</v>
      </c>
      <c r="B1151" s="6">
        <v>147.75899999999999</v>
      </c>
      <c r="E1151" s="6">
        <v>758.13099999999997</v>
      </c>
      <c r="F1151" s="6">
        <v>106.776</v>
      </c>
      <c r="G1151" s="7">
        <v>3166.34</v>
      </c>
      <c r="H1151" s="7">
        <v>108.227</v>
      </c>
    </row>
    <row r="1152" spans="1:8" x14ac:dyDescent="0.25">
      <c r="A1152" s="6">
        <v>757.12800000000004</v>
      </c>
      <c r="B1152" s="6">
        <v>144.48099999999999</v>
      </c>
      <c r="E1152" s="6">
        <v>757.12800000000004</v>
      </c>
      <c r="F1152" s="6">
        <v>89.969200000000001</v>
      </c>
      <c r="G1152" s="7">
        <v>3165.74</v>
      </c>
      <c r="H1152" s="7">
        <v>120.697</v>
      </c>
    </row>
    <row r="1153" spans="1:8" x14ac:dyDescent="0.25">
      <c r="A1153" s="6">
        <v>756.125</v>
      </c>
      <c r="B1153" s="6">
        <v>137.59700000000001</v>
      </c>
      <c r="E1153" s="6">
        <v>756.125</v>
      </c>
      <c r="F1153" s="6">
        <v>64.523799999999994</v>
      </c>
      <c r="G1153" s="7">
        <v>3165.14</v>
      </c>
      <c r="H1153" s="7">
        <v>79.065100000000001</v>
      </c>
    </row>
    <row r="1154" spans="1:8" x14ac:dyDescent="0.25">
      <c r="A1154" s="6">
        <v>755.12099999999998</v>
      </c>
      <c r="B1154" s="6">
        <v>149.631</v>
      </c>
      <c r="E1154" s="6">
        <v>755.12099999999998</v>
      </c>
      <c r="F1154" s="6">
        <v>63.543799999999997</v>
      </c>
      <c r="G1154" s="7">
        <v>3164.53</v>
      </c>
      <c r="H1154" s="7">
        <v>87.374499999999998</v>
      </c>
    </row>
    <row r="1155" spans="1:8" x14ac:dyDescent="0.25">
      <c r="A1155" s="6">
        <v>754.11800000000005</v>
      </c>
      <c r="B1155" s="6">
        <v>135.76300000000001</v>
      </c>
      <c r="E1155" s="6">
        <v>754.11800000000005</v>
      </c>
      <c r="F1155" s="6">
        <v>75.603399999999993</v>
      </c>
      <c r="G1155" s="7">
        <v>3163.93</v>
      </c>
      <c r="H1155" s="7">
        <v>70.721000000000004</v>
      </c>
    </row>
    <row r="1156" spans="1:8" x14ac:dyDescent="0.25">
      <c r="A1156" s="6">
        <v>753.11400000000003</v>
      </c>
      <c r="B1156" s="6">
        <v>135.917</v>
      </c>
      <c r="E1156" s="6">
        <v>753.11400000000003</v>
      </c>
      <c r="F1156" s="6">
        <v>89.550799999999995</v>
      </c>
      <c r="G1156" s="7">
        <v>3163.33</v>
      </c>
      <c r="H1156" s="7">
        <v>66.550799999999995</v>
      </c>
    </row>
    <row r="1157" spans="1:8" x14ac:dyDescent="0.25">
      <c r="A1157" s="6">
        <v>752.11</v>
      </c>
      <c r="B1157" s="6">
        <v>106.8</v>
      </c>
      <c r="E1157" s="6">
        <v>752.11</v>
      </c>
      <c r="F1157" s="6">
        <v>102.071</v>
      </c>
      <c r="G1157" s="7">
        <v>3162.73</v>
      </c>
      <c r="H1157" s="7">
        <v>99.811099999999996</v>
      </c>
    </row>
    <row r="1158" spans="1:8" x14ac:dyDescent="0.25">
      <c r="A1158" s="6">
        <v>751.10599999999999</v>
      </c>
      <c r="B1158" s="6">
        <v>90.584900000000005</v>
      </c>
      <c r="E1158" s="6">
        <v>751.10599999999999</v>
      </c>
      <c r="F1158" s="6">
        <v>116.002</v>
      </c>
      <c r="G1158" s="7">
        <v>3162.13</v>
      </c>
      <c r="H1158" s="7">
        <v>74.846900000000005</v>
      </c>
    </row>
    <row r="1159" spans="1:8" x14ac:dyDescent="0.25">
      <c r="A1159" s="6">
        <v>750.10199999999998</v>
      </c>
      <c r="B1159" s="6">
        <v>67.1815</v>
      </c>
      <c r="E1159" s="6">
        <v>750.10199999999998</v>
      </c>
      <c r="F1159" s="6">
        <v>97.703800000000001</v>
      </c>
      <c r="G1159" s="7">
        <v>3161.53</v>
      </c>
      <c r="H1159" s="7">
        <v>66.520499999999998</v>
      </c>
    </row>
    <row r="1160" spans="1:8" x14ac:dyDescent="0.25">
      <c r="A1160" s="6">
        <v>749.09799999999996</v>
      </c>
      <c r="B1160" s="6">
        <v>41.242600000000003</v>
      </c>
      <c r="E1160" s="6">
        <v>749.09799999999996</v>
      </c>
      <c r="F1160" s="6">
        <v>77.433599999999998</v>
      </c>
      <c r="G1160" s="7">
        <v>3160.93</v>
      </c>
      <c r="H1160" s="7">
        <v>70.667299999999997</v>
      </c>
    </row>
    <row r="1161" spans="1:8" x14ac:dyDescent="0.25">
      <c r="A1161" s="6">
        <v>748.09299999999996</v>
      </c>
      <c r="B1161" s="6">
        <v>17.322800000000001</v>
      </c>
      <c r="E1161" s="6">
        <v>748.09299999999996</v>
      </c>
      <c r="F1161" s="6">
        <v>32.2423</v>
      </c>
      <c r="G1161" s="7">
        <v>3160.33</v>
      </c>
      <c r="H1161" s="7">
        <v>70.656599999999997</v>
      </c>
    </row>
    <row r="1162" spans="1:8" x14ac:dyDescent="0.25">
      <c r="A1162" s="6">
        <v>747.08900000000006</v>
      </c>
      <c r="B1162" s="6">
        <v>35.622700000000002</v>
      </c>
      <c r="E1162" s="6">
        <v>747.08900000000006</v>
      </c>
      <c r="F1162" s="6">
        <v>11.8759</v>
      </c>
      <c r="G1162" s="7">
        <v>3159.72</v>
      </c>
      <c r="H1162" s="7">
        <v>20.778199999999998</v>
      </c>
    </row>
    <row r="1163" spans="1:8" x14ac:dyDescent="0.25">
      <c r="A1163" s="6">
        <v>746.08399999999995</v>
      </c>
      <c r="B1163" s="6">
        <v>47.937199999999997</v>
      </c>
      <c r="E1163" s="6">
        <v>746.08399999999995</v>
      </c>
      <c r="F1163" s="6">
        <v>10.7278</v>
      </c>
      <c r="G1163" s="7">
        <v>3159.12</v>
      </c>
      <c r="H1163" s="7">
        <v>45.705100000000002</v>
      </c>
    </row>
    <row r="1164" spans="1:8" x14ac:dyDescent="0.25">
      <c r="A1164" s="6">
        <v>745.07899999999995</v>
      </c>
      <c r="B1164" s="6">
        <v>90.313999999999993</v>
      </c>
      <c r="E1164" s="6">
        <v>745.07899999999995</v>
      </c>
      <c r="F1164" s="6">
        <v>28.837700000000002</v>
      </c>
      <c r="G1164" s="7">
        <v>3158.52</v>
      </c>
      <c r="H1164" s="7">
        <v>74.778800000000004</v>
      </c>
    </row>
    <row r="1165" spans="1:8" x14ac:dyDescent="0.25">
      <c r="A1165" s="6">
        <v>744.07299999999998</v>
      </c>
      <c r="B1165" s="6">
        <v>89.661600000000007</v>
      </c>
      <c r="E1165" s="6">
        <v>744.07299999999998</v>
      </c>
      <c r="F1165" s="6">
        <v>33.191299999999998</v>
      </c>
      <c r="G1165" s="7">
        <v>3157.92</v>
      </c>
      <c r="H1165" s="7">
        <v>74.767499999999998</v>
      </c>
    </row>
    <row r="1166" spans="1:8" x14ac:dyDescent="0.25">
      <c r="A1166" s="6">
        <v>743.06799999999998</v>
      </c>
      <c r="B1166" s="6">
        <v>98.114199999999997</v>
      </c>
      <c r="E1166" s="6">
        <v>743.06799999999998</v>
      </c>
      <c r="F1166" s="6">
        <v>34.812800000000003</v>
      </c>
      <c r="G1166" s="7">
        <v>3157.32</v>
      </c>
      <c r="H1166" s="7">
        <v>87.215500000000006</v>
      </c>
    </row>
    <row r="1167" spans="1:8" x14ac:dyDescent="0.25">
      <c r="A1167" s="6">
        <v>742.06200000000001</v>
      </c>
      <c r="B1167" s="6">
        <v>74.588899999999995</v>
      </c>
      <c r="E1167" s="6">
        <v>742.06200000000001</v>
      </c>
      <c r="F1167" s="6">
        <v>33.768700000000003</v>
      </c>
      <c r="G1167" s="7">
        <v>3156.72</v>
      </c>
      <c r="H1167" s="7">
        <v>83.049700000000001</v>
      </c>
    </row>
    <row r="1168" spans="1:8" x14ac:dyDescent="0.25">
      <c r="A1168" s="6">
        <v>741.05600000000004</v>
      </c>
      <c r="B1168" s="6">
        <v>52.603999999999999</v>
      </c>
      <c r="E1168" s="6">
        <v>741.05600000000004</v>
      </c>
      <c r="F1168" s="6">
        <v>20.753499999999999</v>
      </c>
      <c r="G1168" s="7">
        <v>3156.11</v>
      </c>
      <c r="H1168" s="7">
        <v>83.037099999999995</v>
      </c>
    </row>
    <row r="1169" spans="1:8" x14ac:dyDescent="0.25">
      <c r="A1169" s="6">
        <v>740.05</v>
      </c>
      <c r="B1169" s="6">
        <v>30.073799999999999</v>
      </c>
      <c r="E1169" s="6">
        <v>740.05</v>
      </c>
      <c r="F1169" s="6">
        <v>10.324999999999999</v>
      </c>
      <c r="G1169" s="7">
        <v>3155.51</v>
      </c>
      <c r="H1169" s="7">
        <v>49.814700000000002</v>
      </c>
    </row>
    <row r="1170" spans="1:8" x14ac:dyDescent="0.25">
      <c r="A1170" s="6">
        <v>739.04399999999998</v>
      </c>
      <c r="B1170" s="6">
        <v>25.492799999999999</v>
      </c>
      <c r="E1170" s="6">
        <v>739.04399999999998</v>
      </c>
      <c r="F1170" s="6">
        <v>-14.338200000000001</v>
      </c>
      <c r="G1170" s="7">
        <v>3154.91</v>
      </c>
      <c r="H1170" s="7">
        <v>78.8613</v>
      </c>
    </row>
    <row r="1171" spans="1:8" x14ac:dyDescent="0.25">
      <c r="A1171" s="6">
        <v>738.03800000000001</v>
      </c>
      <c r="B1171" s="6">
        <v>36.691000000000003</v>
      </c>
      <c r="E1171" s="6">
        <v>738.03800000000001</v>
      </c>
      <c r="F1171" s="6">
        <v>-9.19834</v>
      </c>
      <c r="G1171" s="7">
        <v>3154.31</v>
      </c>
      <c r="H1171" s="7">
        <v>45.6496</v>
      </c>
    </row>
    <row r="1172" spans="1:8" x14ac:dyDescent="0.25">
      <c r="A1172" s="6">
        <v>737.03099999999995</v>
      </c>
      <c r="B1172" s="6">
        <v>42.6584</v>
      </c>
      <c r="E1172" s="6">
        <v>737.03099999999995</v>
      </c>
      <c r="F1172" s="6">
        <v>-15.2498</v>
      </c>
      <c r="G1172" s="7">
        <v>3153.7</v>
      </c>
      <c r="H1172" s="7">
        <v>82.986699999999999</v>
      </c>
    </row>
    <row r="1173" spans="1:8" x14ac:dyDescent="0.25">
      <c r="A1173" s="6">
        <v>736.02499999999998</v>
      </c>
      <c r="B1173" s="6">
        <v>25.139600000000002</v>
      </c>
      <c r="E1173" s="6">
        <v>736.02499999999998</v>
      </c>
      <c r="F1173" s="6">
        <v>-14.8536</v>
      </c>
      <c r="G1173" s="7">
        <v>3153.1</v>
      </c>
      <c r="H1173" s="7">
        <v>58.081899999999997</v>
      </c>
    </row>
    <row r="1174" spans="1:8" x14ac:dyDescent="0.25">
      <c r="A1174" s="6">
        <v>735.01800000000003</v>
      </c>
      <c r="B1174" s="6">
        <v>16.425899999999999</v>
      </c>
      <c r="E1174" s="6">
        <v>735.01800000000003</v>
      </c>
      <c r="F1174" s="6">
        <v>-27.380700000000001</v>
      </c>
      <c r="G1174" s="7">
        <v>3152.5</v>
      </c>
      <c r="H1174" s="7">
        <v>78.813400000000001</v>
      </c>
    </row>
    <row r="1175" spans="1:8" x14ac:dyDescent="0.25">
      <c r="A1175" s="6">
        <v>734.01</v>
      </c>
      <c r="B1175" s="6">
        <v>1.37626</v>
      </c>
      <c r="E1175" s="6">
        <v>734.01</v>
      </c>
      <c r="F1175" s="6">
        <v>-18.7592</v>
      </c>
      <c r="G1175" s="7">
        <v>3151.9</v>
      </c>
      <c r="H1175" s="7">
        <v>70.506600000000006</v>
      </c>
    </row>
    <row r="1176" spans="1:8" x14ac:dyDescent="0.25">
      <c r="A1176" s="6">
        <v>733.00300000000004</v>
      </c>
      <c r="B1176" s="6">
        <v>10.956300000000001</v>
      </c>
      <c r="E1176" s="6">
        <v>733.00300000000004</v>
      </c>
      <c r="F1176" s="6">
        <v>4.82918</v>
      </c>
      <c r="G1176" s="7">
        <v>3151.29</v>
      </c>
      <c r="H1176" s="7">
        <v>91.229900000000001</v>
      </c>
    </row>
    <row r="1177" spans="1:8" x14ac:dyDescent="0.25">
      <c r="A1177" s="6">
        <v>731.99599999999998</v>
      </c>
      <c r="B1177" s="6">
        <v>24.504000000000001</v>
      </c>
      <c r="E1177" s="6">
        <v>731.99599999999998</v>
      </c>
      <c r="F1177" s="6">
        <v>12.171900000000001</v>
      </c>
      <c r="G1177" s="7">
        <v>3150.69</v>
      </c>
      <c r="H1177" s="7">
        <v>70.485200000000006</v>
      </c>
    </row>
    <row r="1178" spans="1:8" x14ac:dyDescent="0.25">
      <c r="A1178" s="6">
        <v>730.98800000000006</v>
      </c>
      <c r="B1178" s="6">
        <v>22.258900000000001</v>
      </c>
      <c r="E1178" s="6">
        <v>730.98800000000006</v>
      </c>
      <c r="F1178" s="6">
        <v>21.194199999999999</v>
      </c>
      <c r="G1178" s="7">
        <v>3150.09</v>
      </c>
      <c r="H1178" s="7">
        <v>66.328900000000004</v>
      </c>
    </row>
    <row r="1179" spans="1:8" x14ac:dyDescent="0.25">
      <c r="A1179" s="6">
        <v>729.98</v>
      </c>
      <c r="B1179" s="6">
        <v>50.059399999999997</v>
      </c>
      <c r="E1179" s="6">
        <v>729.98</v>
      </c>
      <c r="F1179" s="6">
        <v>22.464099999999998</v>
      </c>
      <c r="G1179" s="7">
        <v>3149.48</v>
      </c>
      <c r="H1179" s="7">
        <v>82.898499999999999</v>
      </c>
    </row>
    <row r="1180" spans="1:8" x14ac:dyDescent="0.25">
      <c r="A1180" s="6">
        <v>728.97199999999998</v>
      </c>
      <c r="B1180" s="6">
        <v>59.034700000000001</v>
      </c>
      <c r="E1180" s="6">
        <v>728.97199999999998</v>
      </c>
      <c r="F1180" s="6">
        <v>24.1876</v>
      </c>
      <c r="G1180" s="7">
        <v>3148.88</v>
      </c>
      <c r="H1180" s="7">
        <v>41.442999999999998</v>
      </c>
    </row>
    <row r="1181" spans="1:8" x14ac:dyDescent="0.25">
      <c r="A1181" s="6">
        <v>727.96400000000006</v>
      </c>
      <c r="B1181" s="6">
        <v>60.139899999999997</v>
      </c>
      <c r="E1181" s="6">
        <v>727.96400000000006</v>
      </c>
      <c r="F1181" s="6">
        <v>32.7562</v>
      </c>
      <c r="G1181" s="7">
        <v>3148.28</v>
      </c>
      <c r="H1181" s="7">
        <v>53.867699999999999</v>
      </c>
    </row>
    <row r="1182" spans="1:8" x14ac:dyDescent="0.25">
      <c r="A1182" s="6">
        <v>726.95500000000004</v>
      </c>
      <c r="B1182" s="6">
        <v>60.351599999999998</v>
      </c>
      <c r="E1182" s="6">
        <v>726.95500000000004</v>
      </c>
      <c r="F1182" s="6">
        <v>41.3035</v>
      </c>
      <c r="G1182" s="7">
        <v>3147.67</v>
      </c>
      <c r="H1182" s="7">
        <v>45.573399999999999</v>
      </c>
    </row>
    <row r="1183" spans="1:8" x14ac:dyDescent="0.25">
      <c r="A1183" s="6">
        <v>725.947</v>
      </c>
      <c r="B1183" s="6">
        <v>67.650999999999996</v>
      </c>
      <c r="E1183" s="6">
        <v>725.947</v>
      </c>
      <c r="F1183" s="6">
        <v>44.739199999999997</v>
      </c>
      <c r="G1183" s="7">
        <v>3147.07</v>
      </c>
      <c r="H1183" s="7">
        <v>62.136099999999999</v>
      </c>
    </row>
    <row r="1184" spans="1:8" x14ac:dyDescent="0.25">
      <c r="A1184" s="6">
        <v>724.93799999999999</v>
      </c>
      <c r="B1184" s="6">
        <v>75.214799999999997</v>
      </c>
      <c r="E1184" s="6">
        <v>724.93799999999999</v>
      </c>
      <c r="F1184" s="6">
        <v>45.693600000000004</v>
      </c>
      <c r="G1184" s="7">
        <v>3146.47</v>
      </c>
      <c r="H1184" s="7">
        <v>62.1267</v>
      </c>
    </row>
    <row r="1185" spans="1:8" x14ac:dyDescent="0.25">
      <c r="A1185" s="6">
        <v>723.92899999999997</v>
      </c>
      <c r="B1185" s="6">
        <v>60.747</v>
      </c>
      <c r="E1185" s="6">
        <v>723.92899999999997</v>
      </c>
      <c r="F1185" s="6">
        <v>23.145600000000002</v>
      </c>
      <c r="G1185" s="7">
        <v>3145.86</v>
      </c>
      <c r="H1185" s="7">
        <v>57.976100000000002</v>
      </c>
    </row>
    <row r="1186" spans="1:8" x14ac:dyDescent="0.25">
      <c r="A1186" s="6">
        <v>722.92</v>
      </c>
      <c r="B1186" s="6">
        <v>22.41</v>
      </c>
      <c r="E1186" s="6">
        <v>722.92</v>
      </c>
      <c r="F1186" s="6">
        <v>13.6396</v>
      </c>
      <c r="G1186" s="7">
        <v>3145.26</v>
      </c>
      <c r="H1186" s="7">
        <v>86.950900000000004</v>
      </c>
    </row>
    <row r="1187" spans="1:8" x14ac:dyDescent="0.25">
      <c r="A1187" s="6">
        <v>721.91099999999994</v>
      </c>
      <c r="B1187" s="6">
        <v>16.583400000000001</v>
      </c>
      <c r="E1187" s="6">
        <v>721.91099999999994</v>
      </c>
      <c r="F1187" s="6">
        <v>-20.843399999999999</v>
      </c>
      <c r="G1187" s="7">
        <v>3144.65</v>
      </c>
      <c r="H1187" s="7">
        <v>66.238299999999995</v>
      </c>
    </row>
    <row r="1188" spans="1:8" x14ac:dyDescent="0.25">
      <c r="A1188" s="6">
        <v>720.90099999999995</v>
      </c>
      <c r="B1188" s="6">
        <v>-4.0654500000000002</v>
      </c>
      <c r="E1188" s="6">
        <v>720.90099999999995</v>
      </c>
      <c r="F1188" s="6">
        <v>-27.936499999999999</v>
      </c>
      <c r="G1188" s="7">
        <v>3144.05</v>
      </c>
      <c r="H1188" s="7">
        <v>37.253399999999999</v>
      </c>
    </row>
    <row r="1189" spans="1:8" x14ac:dyDescent="0.25">
      <c r="A1189" s="6">
        <v>719.89099999999996</v>
      </c>
      <c r="B1189" s="6">
        <v>-12.4323</v>
      </c>
      <c r="E1189" s="6">
        <v>719.89099999999996</v>
      </c>
      <c r="F1189" s="6">
        <v>-34.303199999999997</v>
      </c>
      <c r="G1189" s="7">
        <v>3143.45</v>
      </c>
      <c r="H1189" s="7">
        <v>107.604</v>
      </c>
    </row>
    <row r="1190" spans="1:8" x14ac:dyDescent="0.25">
      <c r="A1190" s="6">
        <v>718.88199999999995</v>
      </c>
      <c r="B1190" s="6">
        <v>5.4586800000000002</v>
      </c>
      <c r="E1190" s="6">
        <v>718.88199999999995</v>
      </c>
      <c r="F1190" s="6">
        <v>-27.260300000000001</v>
      </c>
      <c r="G1190" s="7">
        <v>3142.84</v>
      </c>
      <c r="H1190" s="7">
        <v>62.070099999999996</v>
      </c>
    </row>
    <row r="1191" spans="1:8" x14ac:dyDescent="0.25">
      <c r="A1191" s="6">
        <v>717.87099999999998</v>
      </c>
      <c r="B1191" s="6">
        <v>19.2697</v>
      </c>
      <c r="E1191" s="6">
        <v>717.87099999999998</v>
      </c>
      <c r="F1191" s="6">
        <v>-19.595099999999999</v>
      </c>
      <c r="G1191" s="7">
        <v>3142.24</v>
      </c>
      <c r="H1191" s="7">
        <v>78.610100000000003</v>
      </c>
    </row>
    <row r="1192" spans="1:8" x14ac:dyDescent="0.25">
      <c r="A1192" s="6">
        <v>716.86099999999999</v>
      </c>
      <c r="B1192" s="6">
        <v>26.592400000000001</v>
      </c>
      <c r="E1192" s="6">
        <v>716.86099999999999</v>
      </c>
      <c r="F1192" s="6">
        <v>-18.743400000000001</v>
      </c>
      <c r="G1192" s="7">
        <v>3141.63</v>
      </c>
      <c r="H1192" s="7">
        <v>66.187899999999999</v>
      </c>
    </row>
    <row r="1193" spans="1:8" x14ac:dyDescent="0.25">
      <c r="A1193" s="6">
        <v>715.851</v>
      </c>
      <c r="B1193" s="6">
        <v>22.948799999999999</v>
      </c>
      <c r="E1193" s="6">
        <v>715.851</v>
      </c>
      <c r="F1193" s="6">
        <v>-22.997800000000002</v>
      </c>
      <c r="G1193" s="7">
        <v>3141.03</v>
      </c>
      <c r="H1193" s="7">
        <v>62.041800000000002</v>
      </c>
    </row>
    <row r="1194" spans="1:8" x14ac:dyDescent="0.25">
      <c r="A1194" s="6">
        <v>714.84</v>
      </c>
      <c r="B1194" s="6">
        <v>15.6219</v>
      </c>
      <c r="E1194" s="6">
        <v>714.84</v>
      </c>
      <c r="F1194" s="6">
        <v>-25.962399999999999</v>
      </c>
      <c r="G1194" s="7">
        <v>3140.43</v>
      </c>
      <c r="H1194" s="7">
        <v>86.845299999999995</v>
      </c>
    </row>
    <row r="1195" spans="1:8" x14ac:dyDescent="0.25">
      <c r="A1195" s="6">
        <v>713.82899999999995</v>
      </c>
      <c r="B1195" s="6">
        <v>26.989699999999999</v>
      </c>
      <c r="E1195" s="6">
        <v>713.82899999999995</v>
      </c>
      <c r="F1195" s="6">
        <v>-23.831299999999999</v>
      </c>
      <c r="G1195" s="7">
        <v>3139.82</v>
      </c>
      <c r="H1195" s="7">
        <v>74.427499999999995</v>
      </c>
    </row>
    <row r="1196" spans="1:8" x14ac:dyDescent="0.25">
      <c r="A1196" s="6">
        <v>712.81799999999998</v>
      </c>
      <c r="B1196" s="6">
        <v>10.8324</v>
      </c>
      <c r="E1196" s="6">
        <v>712.81799999999998</v>
      </c>
      <c r="F1196" s="6">
        <v>-4.4304800000000002</v>
      </c>
      <c r="G1196" s="7">
        <v>3139.22</v>
      </c>
      <c r="H1196" s="7">
        <v>82.684600000000003</v>
      </c>
    </row>
    <row r="1197" spans="1:8" x14ac:dyDescent="0.25">
      <c r="A1197" s="6">
        <v>711.80700000000002</v>
      </c>
      <c r="B1197" s="6">
        <v>13.187900000000001</v>
      </c>
      <c r="E1197" s="6">
        <v>711.80700000000002</v>
      </c>
      <c r="F1197" s="6">
        <v>-2.8628200000000001</v>
      </c>
      <c r="G1197" s="7">
        <v>3138.61</v>
      </c>
      <c r="H1197" s="7">
        <v>66.137600000000006</v>
      </c>
    </row>
    <row r="1198" spans="1:8" x14ac:dyDescent="0.25">
      <c r="A1198" s="6">
        <v>710.79600000000005</v>
      </c>
      <c r="B1198" s="6">
        <v>8.2517099999999992</v>
      </c>
      <c r="E1198" s="6">
        <v>710.79600000000005</v>
      </c>
      <c r="F1198" s="6">
        <v>-14.441000000000001</v>
      </c>
      <c r="G1198" s="7">
        <v>3138.01</v>
      </c>
      <c r="H1198" s="7">
        <v>49.595700000000001</v>
      </c>
    </row>
    <row r="1199" spans="1:8" x14ac:dyDescent="0.25">
      <c r="A1199" s="6">
        <v>709.78399999999999</v>
      </c>
      <c r="B1199" s="6">
        <v>16.163399999999999</v>
      </c>
      <c r="E1199" s="6">
        <v>709.78399999999999</v>
      </c>
      <c r="F1199" s="6">
        <v>-1.3773500000000001</v>
      </c>
      <c r="G1199" s="7">
        <v>3137.4</v>
      </c>
      <c r="H1199" s="7">
        <v>53.720500000000001</v>
      </c>
    </row>
    <row r="1200" spans="1:8" x14ac:dyDescent="0.25">
      <c r="A1200" s="6">
        <v>708.77200000000005</v>
      </c>
      <c r="B1200" s="6">
        <v>-0.93640100000000004</v>
      </c>
      <c r="E1200" s="6">
        <v>708.77200000000005</v>
      </c>
      <c r="F1200" s="6">
        <v>2.7323200000000001</v>
      </c>
      <c r="G1200" s="7">
        <v>3136.8</v>
      </c>
      <c r="H1200" s="7">
        <v>82.634399999999999</v>
      </c>
    </row>
    <row r="1201" spans="1:8" x14ac:dyDescent="0.25">
      <c r="A1201" s="6">
        <v>707.76</v>
      </c>
      <c r="B1201" s="6">
        <v>1.2538100000000001</v>
      </c>
      <c r="E1201" s="6">
        <v>707.76</v>
      </c>
      <c r="F1201" s="6">
        <v>-7.7404700000000002</v>
      </c>
      <c r="G1201" s="7">
        <v>3136.19</v>
      </c>
      <c r="H1201" s="7">
        <v>86.752899999999997</v>
      </c>
    </row>
    <row r="1202" spans="1:8" x14ac:dyDescent="0.25">
      <c r="A1202" s="6">
        <v>706.74800000000005</v>
      </c>
      <c r="B1202" s="6">
        <v>19.162099999999999</v>
      </c>
      <c r="E1202" s="6">
        <v>706.74800000000005</v>
      </c>
      <c r="F1202" s="6">
        <v>-29.206099999999999</v>
      </c>
      <c r="G1202" s="7">
        <v>3135.59</v>
      </c>
      <c r="H1202" s="7">
        <v>74.348299999999995</v>
      </c>
    </row>
    <row r="1203" spans="1:8" x14ac:dyDescent="0.25">
      <c r="A1203" s="6">
        <v>705.73599999999999</v>
      </c>
      <c r="B1203" s="6">
        <v>49.293399999999998</v>
      </c>
      <c r="E1203" s="6">
        <v>705.73599999999999</v>
      </c>
      <c r="F1203" s="6">
        <v>-40.981499999999997</v>
      </c>
      <c r="G1203" s="7">
        <v>3134.98</v>
      </c>
      <c r="H1203" s="7">
        <v>53.687800000000003</v>
      </c>
    </row>
    <row r="1204" spans="1:8" x14ac:dyDescent="0.25">
      <c r="A1204" s="6">
        <v>704.72400000000005</v>
      </c>
      <c r="B1204" s="6">
        <v>54.871200000000002</v>
      </c>
      <c r="E1204" s="6">
        <v>704.72400000000005</v>
      </c>
      <c r="F1204" s="6">
        <v>-36.942700000000002</v>
      </c>
      <c r="G1204" s="7">
        <v>3134.37</v>
      </c>
      <c r="H1204" s="7">
        <v>74.325699999999998</v>
      </c>
    </row>
    <row r="1205" spans="1:8" x14ac:dyDescent="0.25">
      <c r="A1205" s="6">
        <v>703.71100000000001</v>
      </c>
      <c r="B1205" s="6">
        <v>65.777199999999993</v>
      </c>
      <c r="E1205" s="6">
        <v>703.71100000000001</v>
      </c>
      <c r="F1205" s="6">
        <v>-11.0267</v>
      </c>
      <c r="G1205" s="7">
        <v>3133.77</v>
      </c>
      <c r="H1205" s="7">
        <v>82.5715</v>
      </c>
    </row>
    <row r="1206" spans="1:8" x14ac:dyDescent="0.25">
      <c r="A1206" s="6">
        <v>702.69799999999998</v>
      </c>
      <c r="B1206" s="6">
        <v>34.2789</v>
      </c>
      <c r="E1206" s="6">
        <v>702.69799999999998</v>
      </c>
      <c r="F1206" s="6">
        <v>-7.2409400000000002</v>
      </c>
      <c r="G1206" s="7">
        <v>3133.16</v>
      </c>
      <c r="H1206" s="7">
        <v>82.558999999999997</v>
      </c>
    </row>
    <row r="1207" spans="1:8" x14ac:dyDescent="0.25">
      <c r="A1207" s="6">
        <v>701.68499999999995</v>
      </c>
      <c r="B1207" s="6">
        <v>36.101100000000002</v>
      </c>
      <c r="E1207" s="6">
        <v>701.68499999999995</v>
      </c>
      <c r="F1207" s="6">
        <v>19.976700000000001</v>
      </c>
      <c r="G1207" s="7">
        <v>3132.56</v>
      </c>
      <c r="H1207" s="7">
        <v>49.527900000000002</v>
      </c>
    </row>
    <row r="1208" spans="1:8" x14ac:dyDescent="0.25">
      <c r="A1208" s="6">
        <v>700.67200000000003</v>
      </c>
      <c r="B1208" s="6">
        <v>-9.1496099999999991</v>
      </c>
      <c r="E1208" s="6">
        <v>700.67200000000003</v>
      </c>
      <c r="F1208" s="6">
        <v>19.495000000000001</v>
      </c>
      <c r="G1208" s="7">
        <v>3131.95</v>
      </c>
      <c r="H1208" s="7">
        <v>86.660600000000002</v>
      </c>
    </row>
    <row r="1209" spans="1:8" x14ac:dyDescent="0.25">
      <c r="A1209" s="6">
        <v>699.65800000000002</v>
      </c>
      <c r="B1209" s="6">
        <v>-34.092700000000001</v>
      </c>
      <c r="E1209" s="6">
        <v>699.65800000000002</v>
      </c>
      <c r="F1209" s="6">
        <v>-1.5173000000000001</v>
      </c>
      <c r="G1209" s="7">
        <v>3131.35</v>
      </c>
      <c r="H1209" s="7">
        <v>74.269199999999998</v>
      </c>
    </row>
    <row r="1210" spans="1:8" x14ac:dyDescent="0.25">
      <c r="A1210" s="6">
        <v>698.64499999999998</v>
      </c>
      <c r="B1210" s="6">
        <v>-49.688400000000001</v>
      </c>
      <c r="E1210" s="6">
        <v>698.64499999999998</v>
      </c>
      <c r="F1210" s="6">
        <v>-55.878999999999998</v>
      </c>
      <c r="G1210" s="7">
        <v>3130.74</v>
      </c>
      <c r="H1210" s="7">
        <v>66.007000000000005</v>
      </c>
    </row>
    <row r="1211" spans="1:8" x14ac:dyDescent="0.25">
      <c r="A1211" s="6">
        <v>697.63099999999997</v>
      </c>
      <c r="B1211" s="6">
        <v>-35.345399999999998</v>
      </c>
      <c r="E1211" s="6">
        <v>697.63099999999997</v>
      </c>
      <c r="F1211" s="6">
        <v>-79.355500000000006</v>
      </c>
      <c r="G1211" s="7">
        <v>3130.13</v>
      </c>
      <c r="H1211" s="7">
        <v>57.747300000000003</v>
      </c>
    </row>
    <row r="1212" spans="1:8" x14ac:dyDescent="0.25">
      <c r="A1212" s="6">
        <v>696.61699999999996</v>
      </c>
      <c r="B1212" s="6">
        <v>-23.708500000000001</v>
      </c>
      <c r="E1212" s="6">
        <v>696.61699999999996</v>
      </c>
      <c r="F1212" s="6">
        <v>-97.209000000000003</v>
      </c>
      <c r="G1212" s="7">
        <v>3129.53</v>
      </c>
      <c r="H1212" s="7">
        <v>41.241799999999998</v>
      </c>
    </row>
    <row r="1213" spans="1:8" x14ac:dyDescent="0.25">
      <c r="A1213" s="6">
        <v>695.60299999999995</v>
      </c>
      <c r="B1213" s="6">
        <v>1.9474199999999999</v>
      </c>
      <c r="E1213" s="6">
        <v>695.60299999999995</v>
      </c>
      <c r="F1213" s="6">
        <v>-85.51</v>
      </c>
      <c r="G1213" s="7">
        <v>3128.92</v>
      </c>
      <c r="H1213" s="7">
        <v>119.583</v>
      </c>
    </row>
    <row r="1214" spans="1:8" x14ac:dyDescent="0.25">
      <c r="A1214" s="6">
        <v>694.58799999999997</v>
      </c>
      <c r="B1214" s="6">
        <v>5.9357100000000003</v>
      </c>
      <c r="E1214" s="6">
        <v>694.58799999999997</v>
      </c>
      <c r="F1214" s="6">
        <v>-75.733199999999997</v>
      </c>
      <c r="G1214" s="7">
        <v>3128.32</v>
      </c>
      <c r="H1214" s="7">
        <v>74.212699999999998</v>
      </c>
    </row>
    <row r="1215" spans="1:8" x14ac:dyDescent="0.25">
      <c r="A1215" s="6">
        <v>693.57399999999996</v>
      </c>
      <c r="B1215" s="6">
        <v>18.6873</v>
      </c>
      <c r="E1215" s="6">
        <v>693.57399999999996</v>
      </c>
      <c r="F1215" s="6">
        <v>-47.0154</v>
      </c>
      <c r="G1215" s="7">
        <v>3127.71</v>
      </c>
      <c r="H1215" s="7">
        <v>82.445999999999998</v>
      </c>
    </row>
    <row r="1216" spans="1:8" x14ac:dyDescent="0.25">
      <c r="A1216" s="6">
        <v>692.55899999999997</v>
      </c>
      <c r="B1216" s="6">
        <v>25.08</v>
      </c>
      <c r="E1216" s="6">
        <v>692.55899999999997</v>
      </c>
      <c r="F1216" s="6">
        <v>-53.17</v>
      </c>
      <c r="G1216" s="7">
        <v>3127.1</v>
      </c>
      <c r="H1216" s="7">
        <v>98.920199999999994</v>
      </c>
    </row>
    <row r="1217" spans="1:8" x14ac:dyDescent="0.25">
      <c r="A1217" s="6">
        <v>691.54399999999998</v>
      </c>
      <c r="B1217" s="6">
        <v>31.6615</v>
      </c>
      <c r="E1217" s="6">
        <v>691.54399999999998</v>
      </c>
      <c r="F1217" s="6">
        <v>-54.900799999999997</v>
      </c>
      <c r="G1217" s="7">
        <v>3126.5</v>
      </c>
      <c r="H1217" s="7">
        <v>45.331499999999998</v>
      </c>
    </row>
    <row r="1218" spans="1:8" x14ac:dyDescent="0.25">
      <c r="A1218" s="6">
        <v>690.529</v>
      </c>
      <c r="B1218" s="6">
        <v>21.284199999999998</v>
      </c>
      <c r="E1218" s="6">
        <v>690.529</v>
      </c>
      <c r="F1218" s="6">
        <v>-48.020899999999997</v>
      </c>
      <c r="G1218" s="7">
        <v>3125.89</v>
      </c>
      <c r="H1218" s="7">
        <v>98.890100000000004</v>
      </c>
    </row>
    <row r="1219" spans="1:8" x14ac:dyDescent="0.25">
      <c r="A1219" s="6">
        <v>689.51400000000001</v>
      </c>
      <c r="B1219" s="6">
        <v>32.077599999999997</v>
      </c>
      <c r="E1219" s="6">
        <v>689.51400000000001</v>
      </c>
      <c r="F1219" s="6">
        <v>-17.921299999999999</v>
      </c>
      <c r="G1219" s="7">
        <v>3125.28</v>
      </c>
      <c r="H1219" s="7">
        <v>74.156300000000002</v>
      </c>
    </row>
    <row r="1220" spans="1:8" x14ac:dyDescent="0.25">
      <c r="A1220" s="6">
        <v>688.49800000000005</v>
      </c>
      <c r="B1220" s="6">
        <v>56.296399999999998</v>
      </c>
      <c r="E1220" s="6">
        <v>688.49800000000005</v>
      </c>
      <c r="F1220" s="6">
        <v>-13.262700000000001</v>
      </c>
      <c r="G1220" s="7">
        <v>3124.68</v>
      </c>
      <c r="H1220" s="7">
        <v>74.144999999999996</v>
      </c>
    </row>
    <row r="1221" spans="1:8" x14ac:dyDescent="0.25">
      <c r="A1221" s="6">
        <v>687.48299999999995</v>
      </c>
      <c r="B1221" s="6">
        <v>67.251800000000003</v>
      </c>
      <c r="E1221" s="6">
        <v>687.48299999999995</v>
      </c>
      <c r="F1221" s="6">
        <v>-13.2018</v>
      </c>
      <c r="G1221" s="7">
        <v>3124.07</v>
      </c>
      <c r="H1221" s="7">
        <v>86.4893</v>
      </c>
    </row>
    <row r="1222" spans="1:8" x14ac:dyDescent="0.25">
      <c r="A1222" s="6">
        <v>686.46699999999998</v>
      </c>
      <c r="B1222" s="6">
        <v>34.608600000000003</v>
      </c>
      <c r="E1222" s="6">
        <v>686.46699999999998</v>
      </c>
      <c r="F1222" s="6">
        <v>-25.019200000000001</v>
      </c>
      <c r="G1222" s="7">
        <v>3123.46</v>
      </c>
      <c r="H1222" s="7">
        <v>74.122399999999999</v>
      </c>
    </row>
    <row r="1223" spans="1:8" x14ac:dyDescent="0.25">
      <c r="A1223" s="6">
        <v>685.45100000000002</v>
      </c>
      <c r="B1223" s="6">
        <v>0.13175400000000001</v>
      </c>
      <c r="E1223" s="6">
        <v>685.45100000000002</v>
      </c>
      <c r="F1223" s="6">
        <v>-35.060400000000001</v>
      </c>
      <c r="G1223" s="7">
        <v>3122.85</v>
      </c>
      <c r="H1223" s="7">
        <v>69.993799999999993</v>
      </c>
    </row>
    <row r="1224" spans="1:8" x14ac:dyDescent="0.25">
      <c r="A1224" s="6">
        <v>684.43499999999995</v>
      </c>
      <c r="B1224" s="6">
        <v>-40.540500000000002</v>
      </c>
      <c r="E1224" s="6">
        <v>684.43499999999995</v>
      </c>
      <c r="F1224" s="6">
        <v>-70.712000000000003</v>
      </c>
      <c r="G1224" s="7">
        <v>3122.25</v>
      </c>
      <c r="H1224" s="7">
        <v>57.633200000000002</v>
      </c>
    </row>
    <row r="1225" spans="1:8" x14ac:dyDescent="0.25">
      <c r="A1225" s="6">
        <v>683.41800000000001</v>
      </c>
      <c r="B1225" s="6">
        <v>-63.349299999999999</v>
      </c>
      <c r="E1225" s="6">
        <v>683.41800000000001</v>
      </c>
      <c r="F1225" s="6">
        <v>-90.120199999999997</v>
      </c>
      <c r="G1225" s="7">
        <v>3121.64</v>
      </c>
      <c r="H1225" s="7">
        <v>74.0886</v>
      </c>
    </row>
    <row r="1226" spans="1:8" x14ac:dyDescent="0.25">
      <c r="A1226" s="6">
        <v>682.40200000000004</v>
      </c>
      <c r="B1226" s="6">
        <v>-66.338700000000003</v>
      </c>
      <c r="E1226" s="6">
        <v>682.40200000000004</v>
      </c>
      <c r="F1226" s="6">
        <v>-87.379599999999996</v>
      </c>
      <c r="G1226" s="7">
        <v>3121.03</v>
      </c>
      <c r="H1226" s="7">
        <v>57.615699999999997</v>
      </c>
    </row>
    <row r="1227" spans="1:8" x14ac:dyDescent="0.25">
      <c r="A1227" s="6">
        <v>681.38499999999999</v>
      </c>
      <c r="B1227" s="6">
        <v>-43.110300000000002</v>
      </c>
      <c r="E1227" s="6">
        <v>681.38499999999999</v>
      </c>
      <c r="F1227" s="6">
        <v>-65.665000000000006</v>
      </c>
      <c r="G1227" s="7">
        <v>3120.42</v>
      </c>
      <c r="H1227" s="7">
        <v>98.7547</v>
      </c>
    </row>
    <row r="1228" spans="1:8" x14ac:dyDescent="0.25">
      <c r="A1228" s="6">
        <v>680.36800000000005</v>
      </c>
      <c r="B1228" s="6">
        <v>-6.2677699999999996</v>
      </c>
      <c r="E1228" s="6">
        <v>680.36800000000005</v>
      </c>
      <c r="F1228" s="6">
        <v>-65.111000000000004</v>
      </c>
      <c r="G1228" s="7">
        <v>3119.82</v>
      </c>
      <c r="H1228" s="7">
        <v>45.255699999999997</v>
      </c>
    </row>
    <row r="1229" spans="1:8" x14ac:dyDescent="0.25">
      <c r="A1229" s="6">
        <v>679.351</v>
      </c>
      <c r="B1229" s="6">
        <v>3.58142</v>
      </c>
      <c r="E1229" s="6">
        <v>679.351</v>
      </c>
      <c r="F1229" s="6">
        <v>-57.646000000000001</v>
      </c>
      <c r="G1229" s="7">
        <v>3119.21</v>
      </c>
      <c r="H1229" s="7">
        <v>86.384</v>
      </c>
    </row>
    <row r="1230" spans="1:8" x14ac:dyDescent="0.25">
      <c r="A1230" s="6">
        <v>678.33299999999997</v>
      </c>
      <c r="B1230" s="6">
        <v>7.83148</v>
      </c>
      <c r="E1230" s="6">
        <v>678.33299999999997</v>
      </c>
      <c r="F1230" s="6">
        <v>-74.092100000000002</v>
      </c>
      <c r="G1230" s="7">
        <v>3118.6</v>
      </c>
      <c r="H1230" s="7">
        <v>74.032200000000003</v>
      </c>
    </row>
    <row r="1231" spans="1:8" x14ac:dyDescent="0.25">
      <c r="A1231" s="6">
        <v>677.31600000000003</v>
      </c>
      <c r="B1231" s="6">
        <v>7.8129099999999996</v>
      </c>
      <c r="E1231" s="6">
        <v>677.31600000000003</v>
      </c>
      <c r="F1231" s="6">
        <v>-93.979900000000001</v>
      </c>
      <c r="G1231" s="7">
        <v>3117.99</v>
      </c>
      <c r="H1231" s="7">
        <v>82.245500000000007</v>
      </c>
    </row>
    <row r="1232" spans="1:8" x14ac:dyDescent="0.25">
      <c r="A1232" s="6">
        <v>676.298</v>
      </c>
      <c r="B1232" s="6">
        <v>-29.9892</v>
      </c>
      <c r="E1232" s="6">
        <v>676.298</v>
      </c>
      <c r="F1232" s="6">
        <v>-99.880700000000004</v>
      </c>
      <c r="G1232" s="7">
        <v>3117.38</v>
      </c>
      <c r="H1232" s="7">
        <v>74.009600000000006</v>
      </c>
    </row>
    <row r="1233" spans="1:8" x14ac:dyDescent="0.25">
      <c r="A1233" s="6">
        <v>675.28</v>
      </c>
      <c r="B1233" s="6">
        <v>-38.083199999999998</v>
      </c>
      <c r="E1233" s="6">
        <v>675.28</v>
      </c>
      <c r="F1233" s="6">
        <v>-114.143</v>
      </c>
      <c r="G1233" s="7">
        <v>3116.78</v>
      </c>
      <c r="H1233" s="7">
        <v>127.44199999999999</v>
      </c>
    </row>
    <row r="1234" spans="1:8" x14ac:dyDescent="0.25">
      <c r="A1234" s="6">
        <v>674.26199999999994</v>
      </c>
      <c r="B1234" s="6">
        <v>-26.5976</v>
      </c>
      <c r="E1234" s="6">
        <v>674.26199999999994</v>
      </c>
      <c r="F1234" s="6">
        <v>-124.205</v>
      </c>
      <c r="G1234" s="7">
        <v>3116.17</v>
      </c>
      <c r="H1234" s="7">
        <v>94.539100000000005</v>
      </c>
    </row>
    <row r="1235" spans="1:8" x14ac:dyDescent="0.25">
      <c r="A1235" s="6">
        <v>673.24400000000003</v>
      </c>
      <c r="B1235" s="6">
        <v>-0.31345699999999999</v>
      </c>
      <c r="E1235" s="6">
        <v>673.24400000000003</v>
      </c>
      <c r="F1235" s="6">
        <v>-112.458</v>
      </c>
      <c r="G1235" s="7">
        <v>3115.56</v>
      </c>
      <c r="H1235" s="7">
        <v>65.756299999999996</v>
      </c>
    </row>
    <row r="1236" spans="1:8" x14ac:dyDescent="0.25">
      <c r="A1236" s="6">
        <v>672.22500000000002</v>
      </c>
      <c r="B1236" s="6">
        <v>13.2463</v>
      </c>
      <c r="E1236" s="6">
        <v>672.22500000000002</v>
      </c>
      <c r="F1236" s="6">
        <v>-105.15900000000001</v>
      </c>
      <c r="G1236" s="7">
        <v>3114.95</v>
      </c>
      <c r="H1236" s="7">
        <v>78.073700000000002</v>
      </c>
    </row>
    <row r="1237" spans="1:8" x14ac:dyDescent="0.25">
      <c r="A1237" s="6">
        <v>671.20699999999999</v>
      </c>
      <c r="B1237" s="6">
        <v>43.972000000000001</v>
      </c>
      <c r="E1237" s="6">
        <v>671.20699999999999</v>
      </c>
      <c r="F1237" s="6">
        <v>-73.342799999999997</v>
      </c>
      <c r="G1237" s="7">
        <v>3114.34</v>
      </c>
      <c r="H1237" s="7">
        <v>78.061800000000005</v>
      </c>
    </row>
    <row r="1238" spans="1:8" x14ac:dyDescent="0.25">
      <c r="A1238" s="6">
        <v>670.18799999999999</v>
      </c>
      <c r="B1238" s="6">
        <v>74.028800000000004</v>
      </c>
      <c r="E1238" s="6">
        <v>670.18799999999999</v>
      </c>
      <c r="F1238" s="6">
        <v>-57.116300000000003</v>
      </c>
      <c r="G1238" s="7">
        <v>3113.73</v>
      </c>
      <c r="H1238" s="7">
        <v>69.834100000000007</v>
      </c>
    </row>
    <row r="1239" spans="1:8" x14ac:dyDescent="0.25">
      <c r="A1239" s="6">
        <v>669.16899999999998</v>
      </c>
      <c r="B1239" s="6">
        <v>99.849100000000007</v>
      </c>
      <c r="E1239" s="6">
        <v>669.16899999999998</v>
      </c>
      <c r="F1239" s="6">
        <v>-50.730699999999999</v>
      </c>
      <c r="G1239" s="7">
        <v>3113.13</v>
      </c>
      <c r="H1239" s="7">
        <v>73.930800000000005</v>
      </c>
    </row>
    <row r="1240" spans="1:8" x14ac:dyDescent="0.25">
      <c r="A1240" s="6">
        <v>668.15</v>
      </c>
      <c r="B1240" s="6">
        <v>84.694400000000002</v>
      </c>
      <c r="E1240" s="6">
        <v>668.15</v>
      </c>
      <c r="F1240" s="6">
        <v>-32.977699999999999</v>
      </c>
      <c r="G1240" s="7">
        <v>3112.52</v>
      </c>
      <c r="H1240" s="7">
        <v>106.773</v>
      </c>
    </row>
    <row r="1241" spans="1:8" x14ac:dyDescent="0.25">
      <c r="A1241" s="6">
        <v>667.13</v>
      </c>
      <c r="B1241" s="6">
        <v>79.738299999999995</v>
      </c>
      <c r="E1241" s="6">
        <v>667.13</v>
      </c>
      <c r="F1241" s="6">
        <v>-49.832000000000001</v>
      </c>
      <c r="G1241" s="7">
        <v>3111.91</v>
      </c>
      <c r="H1241" s="7">
        <v>86.226299999999995</v>
      </c>
    </row>
    <row r="1242" spans="1:8" x14ac:dyDescent="0.25">
      <c r="A1242" s="6">
        <v>666.11099999999999</v>
      </c>
      <c r="B1242" s="6">
        <v>62.019500000000001</v>
      </c>
      <c r="E1242" s="6">
        <v>666.11099999999999</v>
      </c>
      <c r="F1242" s="6">
        <v>-74.687299999999993</v>
      </c>
      <c r="G1242" s="7">
        <v>3111.3</v>
      </c>
      <c r="H1242" s="7">
        <v>98.529300000000006</v>
      </c>
    </row>
    <row r="1243" spans="1:8" x14ac:dyDescent="0.25">
      <c r="A1243" s="6">
        <v>665.09100000000001</v>
      </c>
      <c r="B1243" s="6">
        <v>58.599899999999998</v>
      </c>
      <c r="E1243" s="6">
        <v>665.09100000000001</v>
      </c>
      <c r="F1243" s="6">
        <v>-89.972200000000001</v>
      </c>
      <c r="G1243" s="7">
        <v>3110.69</v>
      </c>
      <c r="H1243" s="7">
        <v>98.514300000000006</v>
      </c>
    </row>
    <row r="1244" spans="1:8" x14ac:dyDescent="0.25">
      <c r="A1244" s="6">
        <v>664.07100000000003</v>
      </c>
      <c r="B1244" s="6">
        <v>37.359099999999998</v>
      </c>
      <c r="E1244" s="6">
        <v>664.07100000000003</v>
      </c>
      <c r="F1244" s="6">
        <v>-90.440899999999999</v>
      </c>
      <c r="G1244" s="7">
        <v>3110.08</v>
      </c>
      <c r="H1244" s="7">
        <v>61.562100000000001</v>
      </c>
    </row>
    <row r="1245" spans="1:8" x14ac:dyDescent="0.25">
      <c r="A1245" s="6">
        <v>663.05100000000004</v>
      </c>
      <c r="B1245" s="6">
        <v>14.3192</v>
      </c>
      <c r="E1245" s="6">
        <v>663.05100000000004</v>
      </c>
      <c r="F1245" s="6">
        <v>-92.299700000000001</v>
      </c>
      <c r="G1245" s="7">
        <v>3109.47</v>
      </c>
      <c r="H1245" s="7">
        <v>65.656199999999998</v>
      </c>
    </row>
    <row r="1246" spans="1:8" x14ac:dyDescent="0.25">
      <c r="A1246" s="6">
        <v>662.03</v>
      </c>
      <c r="B1246" s="6">
        <v>8.3632799999999996</v>
      </c>
      <c r="E1246" s="6">
        <v>662.03</v>
      </c>
      <c r="F1246" s="6">
        <v>-73.802599999999998</v>
      </c>
      <c r="G1246" s="7">
        <v>3108.86</v>
      </c>
      <c r="H1246" s="7">
        <v>73.851900000000001</v>
      </c>
    </row>
    <row r="1247" spans="1:8" x14ac:dyDescent="0.25">
      <c r="A1247" s="6">
        <v>661.01</v>
      </c>
      <c r="B1247" s="6">
        <v>35.0946</v>
      </c>
      <c r="E1247" s="6">
        <v>661.01</v>
      </c>
      <c r="F1247" s="6">
        <v>-54.049500000000002</v>
      </c>
      <c r="G1247" s="7">
        <v>3108.25</v>
      </c>
      <c r="H1247" s="7">
        <v>73.840699999999998</v>
      </c>
    </row>
    <row r="1248" spans="1:8" x14ac:dyDescent="0.25">
      <c r="A1248" s="6">
        <v>659.98900000000003</v>
      </c>
      <c r="B1248" s="6">
        <v>41.696300000000001</v>
      </c>
      <c r="E1248" s="6">
        <v>659.98900000000003</v>
      </c>
      <c r="F1248" s="6">
        <v>-37.326700000000002</v>
      </c>
      <c r="G1248" s="7">
        <v>3107.64</v>
      </c>
      <c r="H1248" s="7">
        <v>86.134299999999996</v>
      </c>
    </row>
    <row r="1249" spans="1:8" x14ac:dyDescent="0.25">
      <c r="A1249" s="6">
        <v>658.96799999999996</v>
      </c>
      <c r="B1249" s="6">
        <v>58.661799999999999</v>
      </c>
      <c r="E1249" s="6">
        <v>658.96799999999996</v>
      </c>
      <c r="F1249" s="6">
        <v>-24.3127</v>
      </c>
      <c r="G1249" s="7">
        <v>3107.03</v>
      </c>
      <c r="H1249" s="7">
        <v>94.3232</v>
      </c>
    </row>
    <row r="1250" spans="1:8" x14ac:dyDescent="0.25">
      <c r="A1250" s="6">
        <v>657.947</v>
      </c>
      <c r="B1250" s="6">
        <v>77.287700000000001</v>
      </c>
      <c r="E1250" s="6">
        <v>657.947</v>
      </c>
      <c r="F1250" s="6">
        <v>-24.481100000000001</v>
      </c>
      <c r="G1250" s="7">
        <v>3106.42</v>
      </c>
      <c r="H1250" s="7">
        <v>98.409300000000002</v>
      </c>
    </row>
    <row r="1251" spans="1:8" x14ac:dyDescent="0.25">
      <c r="A1251" s="6">
        <v>656.92600000000004</v>
      </c>
      <c r="B1251" s="6">
        <v>80.106099999999998</v>
      </c>
      <c r="E1251" s="6">
        <v>656.92600000000004</v>
      </c>
      <c r="F1251" s="6">
        <v>-37.071300000000001</v>
      </c>
      <c r="G1251" s="7">
        <v>3105.81</v>
      </c>
      <c r="H1251" s="7">
        <v>77.895499999999998</v>
      </c>
    </row>
    <row r="1252" spans="1:8" x14ac:dyDescent="0.25">
      <c r="A1252" s="6">
        <v>655.904</v>
      </c>
      <c r="B1252" s="6">
        <v>54.863999999999997</v>
      </c>
      <c r="E1252" s="6">
        <v>655.904</v>
      </c>
      <c r="F1252" s="6">
        <v>-52.329099999999997</v>
      </c>
      <c r="G1252" s="7">
        <v>3105.2</v>
      </c>
      <c r="H1252" s="7">
        <v>86.081800000000001</v>
      </c>
    </row>
    <row r="1253" spans="1:8" x14ac:dyDescent="0.25">
      <c r="A1253" s="6">
        <v>654.88300000000004</v>
      </c>
      <c r="B1253" s="6">
        <v>11.679399999999999</v>
      </c>
      <c r="E1253" s="6">
        <v>654.88300000000004</v>
      </c>
      <c r="F1253" s="6">
        <v>-84.012699999999995</v>
      </c>
      <c r="G1253" s="7">
        <v>3104.59</v>
      </c>
      <c r="H1253" s="7">
        <v>86.068700000000007</v>
      </c>
    </row>
    <row r="1254" spans="1:8" x14ac:dyDescent="0.25">
      <c r="A1254" s="6">
        <v>653.86099999999999</v>
      </c>
      <c r="B1254" s="6">
        <v>15.538</v>
      </c>
      <c r="E1254" s="6">
        <v>653.86099999999999</v>
      </c>
      <c r="F1254" s="6">
        <v>-91.746499999999997</v>
      </c>
      <c r="G1254" s="7">
        <v>3103.98</v>
      </c>
      <c r="H1254" s="7">
        <v>73.761899999999997</v>
      </c>
    </row>
    <row r="1255" spans="1:8" x14ac:dyDescent="0.25">
      <c r="A1255" s="6">
        <v>652.83900000000006</v>
      </c>
      <c r="B1255" s="6">
        <v>24.928599999999999</v>
      </c>
      <c r="E1255" s="6">
        <v>652.83900000000006</v>
      </c>
      <c r="F1255" s="6">
        <v>-75.642700000000005</v>
      </c>
      <c r="G1255" s="7">
        <v>3103.37</v>
      </c>
      <c r="H1255" s="7">
        <v>73.750699999999995</v>
      </c>
    </row>
    <row r="1256" spans="1:8" x14ac:dyDescent="0.25">
      <c r="A1256" s="6">
        <v>651.81700000000001</v>
      </c>
      <c r="B1256" s="6">
        <v>24.9512</v>
      </c>
      <c r="E1256" s="6">
        <v>651.81700000000001</v>
      </c>
      <c r="F1256" s="6">
        <v>-79.668800000000005</v>
      </c>
      <c r="G1256" s="7">
        <v>3102.76</v>
      </c>
      <c r="H1256" s="7">
        <v>69.642799999999994</v>
      </c>
    </row>
    <row r="1257" spans="1:8" x14ac:dyDescent="0.25">
      <c r="A1257" s="6">
        <v>650.79399999999998</v>
      </c>
      <c r="B1257" s="6">
        <v>37.2286</v>
      </c>
      <c r="E1257" s="6">
        <v>650.79399999999998</v>
      </c>
      <c r="F1257" s="6">
        <v>-61.834400000000002</v>
      </c>
      <c r="G1257" s="7">
        <v>3102.15</v>
      </c>
      <c r="H1257" s="7">
        <v>81.920199999999994</v>
      </c>
    </row>
    <row r="1258" spans="1:8" x14ac:dyDescent="0.25">
      <c r="A1258" s="6">
        <v>649.77200000000005</v>
      </c>
      <c r="B1258" s="6">
        <v>40.416499999999999</v>
      </c>
      <c r="E1258" s="6">
        <v>649.77200000000005</v>
      </c>
      <c r="F1258" s="6">
        <v>-46.770600000000002</v>
      </c>
      <c r="G1258" s="7">
        <v>3101.54</v>
      </c>
      <c r="H1258" s="7">
        <v>73.716999999999999</v>
      </c>
    </row>
    <row r="1259" spans="1:8" x14ac:dyDescent="0.25">
      <c r="A1259" s="6">
        <v>648.74900000000002</v>
      </c>
      <c r="B1259" s="6">
        <v>34.613700000000001</v>
      </c>
      <c r="E1259" s="6">
        <v>648.74900000000002</v>
      </c>
      <c r="F1259" s="6">
        <v>-26.830100000000002</v>
      </c>
      <c r="G1259" s="7">
        <v>3100.93</v>
      </c>
      <c r="H1259" s="7">
        <v>81.895300000000006</v>
      </c>
    </row>
    <row r="1260" spans="1:8" x14ac:dyDescent="0.25">
      <c r="A1260" s="6">
        <v>647.726</v>
      </c>
      <c r="B1260" s="6">
        <v>37.812800000000003</v>
      </c>
      <c r="E1260" s="6">
        <v>647.726</v>
      </c>
      <c r="F1260" s="6">
        <v>-9.0991499999999998</v>
      </c>
      <c r="G1260" s="7">
        <v>3100.32</v>
      </c>
      <c r="H1260" s="7">
        <v>81.882800000000003</v>
      </c>
    </row>
    <row r="1261" spans="1:8" x14ac:dyDescent="0.25">
      <c r="A1261" s="6">
        <v>646.70299999999997</v>
      </c>
      <c r="B1261" s="6">
        <v>39.401000000000003</v>
      </c>
      <c r="E1261" s="6">
        <v>646.70299999999997</v>
      </c>
      <c r="F1261" s="6">
        <v>4.0771499999999996</v>
      </c>
      <c r="G1261" s="7">
        <v>3099.71</v>
      </c>
      <c r="H1261" s="7">
        <v>49.122199999999999</v>
      </c>
    </row>
    <row r="1262" spans="1:8" x14ac:dyDescent="0.25">
      <c r="A1262" s="6">
        <v>645.67899999999997</v>
      </c>
      <c r="B1262" s="6">
        <v>66.590900000000005</v>
      </c>
      <c r="E1262" s="6">
        <v>645.67899999999997</v>
      </c>
      <c r="F1262" s="6">
        <v>1.53877</v>
      </c>
      <c r="G1262" s="7">
        <v>3099.1</v>
      </c>
      <c r="H1262" s="7">
        <v>102.322</v>
      </c>
    </row>
    <row r="1263" spans="1:8" x14ac:dyDescent="0.25">
      <c r="A1263" s="6">
        <v>644.65599999999995</v>
      </c>
      <c r="B1263" s="6">
        <v>87.873500000000007</v>
      </c>
      <c r="E1263" s="6">
        <v>644.65599999999995</v>
      </c>
      <c r="F1263" s="6">
        <v>23.138000000000002</v>
      </c>
      <c r="G1263" s="7">
        <v>3098.49</v>
      </c>
      <c r="H1263" s="7">
        <v>98.214399999999998</v>
      </c>
    </row>
    <row r="1264" spans="1:8" x14ac:dyDescent="0.25">
      <c r="A1264" s="6">
        <v>643.63199999999995</v>
      </c>
      <c r="B1264" s="6">
        <v>112.752</v>
      </c>
      <c r="E1264" s="6">
        <v>643.63199999999995</v>
      </c>
      <c r="F1264" s="6">
        <v>-9.9186700000000005</v>
      </c>
      <c r="G1264" s="7">
        <v>3097.88</v>
      </c>
      <c r="H1264" s="7">
        <v>85.924499999999995</v>
      </c>
    </row>
    <row r="1265" spans="1:8" x14ac:dyDescent="0.25">
      <c r="A1265" s="6">
        <v>642.60799999999995</v>
      </c>
      <c r="B1265" s="6">
        <v>121.864</v>
      </c>
      <c r="E1265" s="6">
        <v>642.60799999999995</v>
      </c>
      <c r="F1265" s="6">
        <v>-11.5526</v>
      </c>
      <c r="G1265" s="7">
        <v>3097.27</v>
      </c>
      <c r="H1265" s="7">
        <v>69.547300000000007</v>
      </c>
    </row>
    <row r="1266" spans="1:8" x14ac:dyDescent="0.25">
      <c r="A1266" s="6">
        <v>641.58399999999995</v>
      </c>
      <c r="B1266" s="6">
        <v>121.20099999999999</v>
      </c>
      <c r="E1266" s="6">
        <v>641.58399999999995</v>
      </c>
      <c r="F1266" s="6">
        <v>-8.5786099999999994</v>
      </c>
      <c r="G1266" s="7">
        <v>3096.66</v>
      </c>
      <c r="H1266" s="7">
        <v>85.898300000000006</v>
      </c>
    </row>
    <row r="1267" spans="1:8" x14ac:dyDescent="0.25">
      <c r="A1267" s="6">
        <v>640.55999999999995</v>
      </c>
      <c r="B1267" s="6">
        <v>121.48699999999999</v>
      </c>
      <c r="E1267" s="6">
        <v>640.55999999999995</v>
      </c>
      <c r="F1267" s="6">
        <v>6.3321500000000004</v>
      </c>
      <c r="G1267" s="7">
        <v>3096.05</v>
      </c>
      <c r="H1267" s="7">
        <v>65.436300000000003</v>
      </c>
    </row>
    <row r="1268" spans="1:8" x14ac:dyDescent="0.25">
      <c r="A1268" s="6">
        <v>639.53499999999997</v>
      </c>
      <c r="B1268" s="6">
        <v>117.642</v>
      </c>
      <c r="E1268" s="6">
        <v>639.53499999999997</v>
      </c>
      <c r="F1268" s="6">
        <v>7.5865799999999997</v>
      </c>
      <c r="G1268" s="7">
        <v>3095.43</v>
      </c>
      <c r="H1268" s="7">
        <v>89.961200000000005</v>
      </c>
    </row>
    <row r="1269" spans="1:8" x14ac:dyDescent="0.25">
      <c r="A1269" s="6">
        <v>638.51099999999997</v>
      </c>
      <c r="B1269" s="6">
        <v>100.042</v>
      </c>
      <c r="E1269" s="6">
        <v>638.51099999999997</v>
      </c>
      <c r="F1269" s="6">
        <v>-6.7466100000000004</v>
      </c>
      <c r="G1269" s="7">
        <v>3094.82</v>
      </c>
      <c r="H1269" s="7">
        <v>106.30200000000001</v>
      </c>
    </row>
    <row r="1270" spans="1:8" x14ac:dyDescent="0.25">
      <c r="A1270" s="6">
        <v>637.48599999999999</v>
      </c>
      <c r="B1270" s="6">
        <v>83.293999999999997</v>
      </c>
      <c r="E1270" s="6">
        <v>637.48599999999999</v>
      </c>
      <c r="F1270" s="6">
        <v>-14.298</v>
      </c>
      <c r="G1270" s="7">
        <v>3094.21</v>
      </c>
      <c r="H1270" s="7">
        <v>61.3185</v>
      </c>
    </row>
    <row r="1271" spans="1:8" x14ac:dyDescent="0.25">
      <c r="A1271" s="6">
        <v>636.46100000000001</v>
      </c>
      <c r="B1271" s="6">
        <v>90.192800000000005</v>
      </c>
      <c r="E1271" s="6">
        <v>636.46100000000001</v>
      </c>
      <c r="F1271" s="6">
        <v>-39.887500000000003</v>
      </c>
      <c r="G1271" s="7">
        <v>3093.6</v>
      </c>
      <c r="H1271" s="7">
        <v>110.35599999999999</v>
      </c>
    </row>
    <row r="1272" spans="1:8" x14ac:dyDescent="0.25">
      <c r="A1272" s="6">
        <v>635.43499999999995</v>
      </c>
      <c r="B1272" s="6">
        <v>85.663200000000003</v>
      </c>
      <c r="E1272" s="6">
        <v>635.43499999999995</v>
      </c>
      <c r="F1272" s="6">
        <v>-79.652699999999996</v>
      </c>
      <c r="G1272" s="7">
        <v>3092.99</v>
      </c>
      <c r="H1272" s="7">
        <v>65.386399999999995</v>
      </c>
    </row>
    <row r="1273" spans="1:8" x14ac:dyDescent="0.25">
      <c r="A1273" s="6">
        <v>634.41</v>
      </c>
      <c r="B1273" s="6">
        <v>87.725499999999997</v>
      </c>
      <c r="E1273" s="6">
        <v>634.41</v>
      </c>
      <c r="F1273" s="6">
        <v>-82.498099999999994</v>
      </c>
      <c r="G1273" s="7">
        <v>3092.38</v>
      </c>
      <c r="H1273" s="7">
        <v>77.634500000000003</v>
      </c>
    </row>
    <row r="1274" spans="1:8" x14ac:dyDescent="0.25">
      <c r="A1274" s="6">
        <v>633.38400000000001</v>
      </c>
      <c r="B1274" s="6">
        <v>81.744799999999998</v>
      </c>
      <c r="E1274" s="6">
        <v>633.38400000000001</v>
      </c>
      <c r="F1274" s="6">
        <v>-92.0197</v>
      </c>
      <c r="G1274" s="7">
        <v>3091.76</v>
      </c>
      <c r="H1274" s="7">
        <v>69.451899999999995</v>
      </c>
    </row>
    <row r="1275" spans="1:8" x14ac:dyDescent="0.25">
      <c r="A1275" s="6">
        <v>632.35900000000004</v>
      </c>
      <c r="B1275" s="6">
        <v>62.5045</v>
      </c>
      <c r="E1275" s="6">
        <v>632.35900000000004</v>
      </c>
      <c r="F1275" s="6">
        <v>-90.130899999999997</v>
      </c>
      <c r="G1275" s="7">
        <v>3091.15</v>
      </c>
      <c r="H1275" s="7">
        <v>85.7804</v>
      </c>
    </row>
    <row r="1276" spans="1:8" x14ac:dyDescent="0.25">
      <c r="A1276" s="6">
        <v>631.33299999999997</v>
      </c>
      <c r="B1276" s="6">
        <v>36.278799999999997</v>
      </c>
      <c r="E1276" s="6">
        <v>631.33299999999997</v>
      </c>
      <c r="F1276" s="6">
        <v>-96.111400000000003</v>
      </c>
      <c r="G1276" s="7">
        <v>3090.54</v>
      </c>
      <c r="H1276" s="7">
        <v>73.514799999999994</v>
      </c>
    </row>
    <row r="1277" spans="1:8" x14ac:dyDescent="0.25">
      <c r="A1277" s="6">
        <v>630.30600000000004</v>
      </c>
      <c r="B1277" s="6">
        <v>7.0804</v>
      </c>
      <c r="E1277" s="6">
        <v>630.30600000000004</v>
      </c>
      <c r="F1277" s="6">
        <v>-112.453</v>
      </c>
      <c r="G1277" s="7">
        <v>3089.93</v>
      </c>
      <c r="H1277" s="7">
        <v>57.169499999999999</v>
      </c>
    </row>
    <row r="1278" spans="1:8" x14ac:dyDescent="0.25">
      <c r="A1278" s="6">
        <v>629.28</v>
      </c>
      <c r="B1278" s="6">
        <v>-18.646599999999999</v>
      </c>
      <c r="E1278" s="6">
        <v>629.28</v>
      </c>
      <c r="F1278" s="6">
        <v>-121.669</v>
      </c>
      <c r="G1278" s="7">
        <v>3089.32</v>
      </c>
      <c r="H1278" s="7">
        <v>40.829099999999997</v>
      </c>
    </row>
    <row r="1279" spans="1:8" x14ac:dyDescent="0.25">
      <c r="A1279" s="6">
        <v>628.25300000000004</v>
      </c>
      <c r="B1279" s="6">
        <v>-15.509600000000001</v>
      </c>
      <c r="E1279" s="6">
        <v>628.25300000000004</v>
      </c>
      <c r="F1279" s="6">
        <v>-139.74299999999999</v>
      </c>
      <c r="G1279" s="7">
        <v>3088.7</v>
      </c>
      <c r="H1279" s="7">
        <v>93.892600000000002</v>
      </c>
    </row>
    <row r="1280" spans="1:8" x14ac:dyDescent="0.25">
      <c r="A1280" s="6">
        <v>627.22699999999998</v>
      </c>
      <c r="B1280" s="6">
        <v>-18.5535</v>
      </c>
      <c r="E1280" s="6">
        <v>627.22699999999998</v>
      </c>
      <c r="F1280" s="6">
        <v>-139.32400000000001</v>
      </c>
      <c r="G1280" s="7">
        <v>3088.09</v>
      </c>
      <c r="H1280" s="7">
        <v>61.225000000000001</v>
      </c>
    </row>
    <row r="1281" spans="1:8" x14ac:dyDescent="0.25">
      <c r="A1281" s="6">
        <v>626.20000000000005</v>
      </c>
      <c r="B1281" s="6">
        <v>36.529000000000003</v>
      </c>
      <c r="E1281" s="6">
        <v>626.20000000000005</v>
      </c>
      <c r="F1281" s="6">
        <v>-119.551</v>
      </c>
      <c r="G1281" s="7">
        <v>3087.48</v>
      </c>
      <c r="H1281" s="7">
        <v>85.701899999999995</v>
      </c>
    </row>
    <row r="1282" spans="1:8" x14ac:dyDescent="0.25">
      <c r="A1282" s="6">
        <v>625.173</v>
      </c>
      <c r="B1282" s="6">
        <v>48.988</v>
      </c>
      <c r="E1282" s="6">
        <v>625.173</v>
      </c>
      <c r="F1282" s="6">
        <v>-113.85899999999999</v>
      </c>
      <c r="G1282" s="7">
        <v>3086.86</v>
      </c>
      <c r="H1282" s="7">
        <v>44.884599999999999</v>
      </c>
    </row>
    <row r="1283" spans="1:8" x14ac:dyDescent="0.25">
      <c r="A1283" s="6">
        <v>624.14499999999998</v>
      </c>
      <c r="B1283" s="6">
        <v>58.317999999999998</v>
      </c>
      <c r="E1283" s="6">
        <v>624.14499999999998</v>
      </c>
      <c r="F1283" s="6">
        <v>-75.787099999999995</v>
      </c>
      <c r="G1283" s="7">
        <v>3086.25</v>
      </c>
      <c r="H1283" s="7">
        <v>81.5959</v>
      </c>
    </row>
    <row r="1284" spans="1:8" x14ac:dyDescent="0.25">
      <c r="A1284" s="6">
        <v>623.11800000000005</v>
      </c>
      <c r="B1284" s="6">
        <v>56.174100000000003</v>
      </c>
      <c r="E1284" s="6">
        <v>623.11800000000005</v>
      </c>
      <c r="F1284" s="6">
        <v>-57.231400000000001</v>
      </c>
      <c r="G1284" s="7">
        <v>3085.64</v>
      </c>
      <c r="H1284" s="7">
        <v>77.504300000000001</v>
      </c>
    </row>
    <row r="1285" spans="1:8" x14ac:dyDescent="0.25">
      <c r="A1285" s="6">
        <v>622.09</v>
      </c>
      <c r="B1285" s="6">
        <v>54.7958</v>
      </c>
      <c r="E1285" s="6">
        <v>622.09</v>
      </c>
      <c r="F1285" s="6">
        <v>-50.6494</v>
      </c>
      <c r="G1285" s="7">
        <v>3085.03</v>
      </c>
      <c r="H1285" s="7">
        <v>77.492500000000007</v>
      </c>
    </row>
    <row r="1286" spans="1:8" x14ac:dyDescent="0.25">
      <c r="A1286" s="6">
        <v>621.06200000000001</v>
      </c>
      <c r="B1286" s="6">
        <v>71.976200000000006</v>
      </c>
      <c r="E1286" s="6">
        <v>621.06200000000001</v>
      </c>
      <c r="F1286" s="6">
        <v>-71.133300000000006</v>
      </c>
      <c r="G1286" s="7">
        <v>3084.41</v>
      </c>
      <c r="H1286" s="7">
        <v>61.168900000000001</v>
      </c>
    </row>
    <row r="1287" spans="1:8" x14ac:dyDescent="0.25">
      <c r="A1287" s="6">
        <v>620.03399999999999</v>
      </c>
      <c r="B1287" s="6">
        <v>89.817499999999995</v>
      </c>
      <c r="E1287" s="6">
        <v>620.03399999999999</v>
      </c>
      <c r="F1287" s="6">
        <v>-62.492199999999997</v>
      </c>
      <c r="G1287" s="7">
        <v>3083.8</v>
      </c>
      <c r="H1287" s="7">
        <v>93.778000000000006</v>
      </c>
    </row>
    <row r="1288" spans="1:8" x14ac:dyDescent="0.25">
      <c r="A1288" s="6">
        <v>619.00599999999997</v>
      </c>
      <c r="B1288" s="6">
        <v>86.547200000000004</v>
      </c>
      <c r="E1288" s="6">
        <v>619.00599999999997</v>
      </c>
      <c r="F1288" s="6">
        <v>-69.414599999999993</v>
      </c>
      <c r="G1288" s="7">
        <v>3083.19</v>
      </c>
      <c r="H1288" s="7">
        <v>89.686999999999998</v>
      </c>
    </row>
    <row r="1289" spans="1:8" x14ac:dyDescent="0.25">
      <c r="A1289" s="6">
        <v>617.97699999999998</v>
      </c>
      <c r="B1289" s="6">
        <v>127.88800000000001</v>
      </c>
      <c r="E1289" s="6">
        <v>617.97699999999998</v>
      </c>
      <c r="F1289" s="6">
        <v>-67.584500000000006</v>
      </c>
      <c r="G1289" s="7">
        <v>3082.57</v>
      </c>
      <c r="H1289" s="7">
        <v>97.825400000000002</v>
      </c>
    </row>
    <row r="1290" spans="1:8" x14ac:dyDescent="0.25">
      <c r="A1290" s="6">
        <v>616.94899999999996</v>
      </c>
      <c r="B1290" s="6">
        <v>133.99799999999999</v>
      </c>
      <c r="E1290" s="6">
        <v>616.94899999999996</v>
      </c>
      <c r="F1290" s="6">
        <v>-69.869600000000005</v>
      </c>
      <c r="G1290" s="7">
        <v>3081.96</v>
      </c>
      <c r="H1290" s="7">
        <v>93.735100000000003</v>
      </c>
    </row>
    <row r="1291" spans="1:8" x14ac:dyDescent="0.25">
      <c r="A1291" s="6">
        <v>615.91999999999996</v>
      </c>
      <c r="B1291" s="6">
        <v>132.56800000000001</v>
      </c>
      <c r="E1291" s="6">
        <v>615.91999999999996</v>
      </c>
      <c r="F1291" s="6">
        <v>-53.5871</v>
      </c>
      <c r="G1291" s="7">
        <v>3081.35</v>
      </c>
      <c r="H1291" s="7">
        <v>52.9726</v>
      </c>
    </row>
    <row r="1292" spans="1:8" x14ac:dyDescent="0.25">
      <c r="A1292" s="6">
        <v>614.89099999999996</v>
      </c>
      <c r="B1292" s="6">
        <v>104.387</v>
      </c>
      <c r="E1292" s="6">
        <v>614.89099999999996</v>
      </c>
      <c r="F1292" s="6">
        <v>-51.109400000000001</v>
      </c>
      <c r="G1292" s="7">
        <v>3080.73</v>
      </c>
      <c r="H1292" s="7">
        <v>61.112900000000003</v>
      </c>
    </row>
    <row r="1293" spans="1:8" x14ac:dyDescent="0.25">
      <c r="A1293" s="6">
        <v>613.86199999999997</v>
      </c>
      <c r="B1293" s="6">
        <v>91.4328</v>
      </c>
      <c r="E1293" s="6">
        <v>613.86199999999997</v>
      </c>
      <c r="F1293" s="6">
        <v>-62.75</v>
      </c>
      <c r="G1293" s="7">
        <v>3080.12</v>
      </c>
      <c r="H1293" s="7">
        <v>77.397800000000004</v>
      </c>
    </row>
    <row r="1294" spans="1:8" x14ac:dyDescent="0.25">
      <c r="A1294" s="6">
        <v>612.83199999999999</v>
      </c>
      <c r="B1294" s="6">
        <v>81.519199999999998</v>
      </c>
      <c r="E1294" s="6">
        <v>612.83199999999999</v>
      </c>
      <c r="F1294" s="6">
        <v>-74.5745</v>
      </c>
      <c r="G1294" s="7">
        <v>3079.51</v>
      </c>
      <c r="H1294" s="7">
        <v>69.240099999999998</v>
      </c>
    </row>
    <row r="1295" spans="1:8" x14ac:dyDescent="0.25">
      <c r="A1295" s="6">
        <v>611.803</v>
      </c>
      <c r="B1295" s="6">
        <v>87.592600000000004</v>
      </c>
      <c r="E1295" s="6">
        <v>611.803</v>
      </c>
      <c r="F1295" s="6">
        <v>-82.2196</v>
      </c>
      <c r="G1295" s="7">
        <v>3078.89</v>
      </c>
      <c r="H1295" s="7">
        <v>93.663499999999999</v>
      </c>
    </row>
    <row r="1296" spans="1:8" x14ac:dyDescent="0.25">
      <c r="A1296" s="6">
        <v>610.77300000000002</v>
      </c>
      <c r="B1296" s="6">
        <v>54.988399999999999</v>
      </c>
      <c r="E1296" s="6">
        <v>610.77300000000002</v>
      </c>
      <c r="F1296" s="6">
        <v>-106.002</v>
      </c>
      <c r="G1296" s="7">
        <v>3078.28</v>
      </c>
      <c r="H1296" s="7">
        <v>77.362399999999994</v>
      </c>
    </row>
    <row r="1297" spans="1:8" x14ac:dyDescent="0.25">
      <c r="A1297" s="6">
        <v>609.74300000000005</v>
      </c>
      <c r="B1297" s="6">
        <v>61.424799999999998</v>
      </c>
      <c r="E1297" s="6">
        <v>609.74300000000005</v>
      </c>
      <c r="F1297" s="6">
        <v>-105.95699999999999</v>
      </c>
      <c r="G1297" s="7">
        <v>3077.66</v>
      </c>
      <c r="H1297" s="7">
        <v>97.706000000000003</v>
      </c>
    </row>
    <row r="1298" spans="1:8" x14ac:dyDescent="0.25">
      <c r="A1298" s="6">
        <v>608.71299999999997</v>
      </c>
      <c r="B1298" s="6">
        <v>59.366700000000002</v>
      </c>
      <c r="E1298" s="6">
        <v>608.71299999999997</v>
      </c>
      <c r="F1298" s="6">
        <v>-121.893</v>
      </c>
      <c r="G1298" s="7">
        <v>3077.05</v>
      </c>
      <c r="H1298" s="7">
        <v>48.845500000000001</v>
      </c>
    </row>
    <row r="1299" spans="1:8" x14ac:dyDescent="0.25">
      <c r="A1299" s="6">
        <v>607.68200000000002</v>
      </c>
      <c r="B1299" s="6">
        <v>63.101399999999998</v>
      </c>
      <c r="E1299" s="6">
        <v>607.68200000000002</v>
      </c>
      <c r="F1299" s="6">
        <v>-126.09399999999999</v>
      </c>
      <c r="G1299" s="7">
        <v>3076.44</v>
      </c>
      <c r="H1299" s="7">
        <v>97.676100000000005</v>
      </c>
    </row>
    <row r="1300" spans="1:8" x14ac:dyDescent="0.25">
      <c r="A1300" s="6">
        <v>606.65200000000004</v>
      </c>
      <c r="B1300" s="6">
        <v>69.087299999999999</v>
      </c>
      <c r="E1300" s="6">
        <v>606.65200000000004</v>
      </c>
      <c r="F1300" s="6">
        <v>-107.277</v>
      </c>
      <c r="G1300" s="7">
        <v>3075.82</v>
      </c>
      <c r="H1300" s="7">
        <v>61.038200000000003</v>
      </c>
    </row>
    <row r="1301" spans="1:8" x14ac:dyDescent="0.25">
      <c r="A1301" s="6">
        <v>605.62099999999998</v>
      </c>
      <c r="B1301" s="6">
        <v>79.449200000000005</v>
      </c>
      <c r="E1301" s="6">
        <v>605.62099999999998</v>
      </c>
      <c r="F1301" s="6">
        <v>-93.884100000000004</v>
      </c>
      <c r="G1301" s="7">
        <v>3075.21</v>
      </c>
      <c r="H1301" s="7">
        <v>85.4405</v>
      </c>
    </row>
    <row r="1302" spans="1:8" x14ac:dyDescent="0.25">
      <c r="A1302" s="6">
        <v>604.59</v>
      </c>
      <c r="B1302" s="6">
        <v>61.332999999999998</v>
      </c>
      <c r="E1302" s="6">
        <v>604.59</v>
      </c>
      <c r="F1302" s="6">
        <v>-75.093900000000005</v>
      </c>
      <c r="G1302" s="7">
        <v>3074.59</v>
      </c>
      <c r="H1302" s="7">
        <v>69.155500000000004</v>
      </c>
    </row>
    <row r="1303" spans="1:8" x14ac:dyDescent="0.25">
      <c r="A1303" s="6">
        <v>603.55899999999997</v>
      </c>
      <c r="B1303" s="6">
        <v>72.985399999999998</v>
      </c>
      <c r="E1303" s="6">
        <v>603.55899999999997</v>
      </c>
      <c r="F1303" s="6">
        <v>-49.7102</v>
      </c>
      <c r="G1303" s="7">
        <v>3073.98</v>
      </c>
      <c r="H1303" s="7">
        <v>97.616399999999999</v>
      </c>
    </row>
    <row r="1304" spans="1:8" x14ac:dyDescent="0.25">
      <c r="A1304" s="6">
        <v>602.52700000000004</v>
      </c>
      <c r="B1304" s="6">
        <v>54.900799999999997</v>
      </c>
      <c r="E1304" s="6">
        <v>602.52700000000004</v>
      </c>
      <c r="F1304" s="6">
        <v>-43.368000000000002</v>
      </c>
      <c r="G1304" s="7">
        <v>3073.36</v>
      </c>
      <c r="H1304" s="7">
        <v>101.66800000000001</v>
      </c>
    </row>
    <row r="1305" spans="1:8" x14ac:dyDescent="0.25">
      <c r="A1305" s="6">
        <v>601.49599999999998</v>
      </c>
      <c r="B1305" s="6">
        <v>76.652100000000004</v>
      </c>
      <c r="E1305" s="6">
        <v>601.49599999999998</v>
      </c>
      <c r="F1305" s="6">
        <v>-26.775200000000002</v>
      </c>
      <c r="G1305" s="7">
        <v>3072.75</v>
      </c>
      <c r="H1305" s="7">
        <v>97.586600000000004</v>
      </c>
    </row>
    <row r="1306" spans="1:8" x14ac:dyDescent="0.25">
      <c r="A1306" s="6">
        <v>600.46400000000006</v>
      </c>
      <c r="B1306" s="6">
        <v>80.125100000000003</v>
      </c>
      <c r="E1306" s="6">
        <v>600.46400000000006</v>
      </c>
      <c r="F1306" s="6">
        <v>-47.229500000000002</v>
      </c>
      <c r="G1306" s="7">
        <v>3072.13</v>
      </c>
      <c r="H1306" s="7">
        <v>97.571700000000007</v>
      </c>
    </row>
    <row r="1307" spans="1:8" x14ac:dyDescent="0.25">
      <c r="A1307" s="6">
        <v>599.43200000000002</v>
      </c>
      <c r="B1307" s="6">
        <v>100.727</v>
      </c>
      <c r="E1307" s="6">
        <v>599.43200000000002</v>
      </c>
      <c r="F1307" s="6">
        <v>-62.130299999999998</v>
      </c>
      <c r="G1307" s="7">
        <v>3071.52</v>
      </c>
      <c r="H1307" s="7">
        <v>40.648699999999998</v>
      </c>
    </row>
    <row r="1308" spans="1:8" x14ac:dyDescent="0.25">
      <c r="A1308" s="6">
        <v>598.4</v>
      </c>
      <c r="B1308" s="6">
        <v>104.18</v>
      </c>
      <c r="E1308" s="6">
        <v>598.4</v>
      </c>
      <c r="F1308" s="6">
        <v>-73.2624</v>
      </c>
      <c r="G1308" s="7">
        <v>3070.9</v>
      </c>
      <c r="H1308" s="7">
        <v>69.092200000000005</v>
      </c>
    </row>
    <row r="1309" spans="1:8" x14ac:dyDescent="0.25">
      <c r="A1309" s="6">
        <v>597.36800000000005</v>
      </c>
      <c r="B1309" s="6">
        <v>86.374399999999994</v>
      </c>
      <c r="E1309" s="6">
        <v>597.36800000000005</v>
      </c>
      <c r="F1309" s="6">
        <v>-70.139799999999994</v>
      </c>
      <c r="G1309" s="7">
        <v>3070.29</v>
      </c>
      <c r="H1309" s="7">
        <v>81.272499999999994</v>
      </c>
    </row>
    <row r="1310" spans="1:8" x14ac:dyDescent="0.25">
      <c r="A1310" s="6">
        <v>596.33600000000001</v>
      </c>
      <c r="B1310" s="6">
        <v>49.031100000000002</v>
      </c>
      <c r="E1310" s="6">
        <v>596.33600000000001</v>
      </c>
      <c r="F1310" s="6">
        <v>-88.851100000000002</v>
      </c>
      <c r="G1310" s="7">
        <v>3069.67</v>
      </c>
      <c r="H1310" s="7">
        <v>97.512100000000004</v>
      </c>
    </row>
    <row r="1311" spans="1:8" x14ac:dyDescent="0.25">
      <c r="A1311" s="6">
        <v>595.303</v>
      </c>
      <c r="B1311" s="6">
        <v>27.537299999999998</v>
      </c>
      <c r="E1311" s="6">
        <v>595.303</v>
      </c>
      <c r="F1311" s="6">
        <v>-77.252200000000002</v>
      </c>
      <c r="G1311" s="7">
        <v>3069.06</v>
      </c>
      <c r="H1311" s="7">
        <v>48.748600000000003</v>
      </c>
    </row>
    <row r="1312" spans="1:8" x14ac:dyDescent="0.25">
      <c r="A1312" s="6">
        <v>594.27</v>
      </c>
      <c r="B1312" s="6">
        <v>-1.8645400000000001</v>
      </c>
      <c r="E1312" s="6">
        <v>594.27</v>
      </c>
      <c r="F1312" s="6">
        <v>-93.708799999999997</v>
      </c>
      <c r="G1312" s="7">
        <v>3068.44</v>
      </c>
      <c r="H1312" s="7">
        <v>60.926400000000001</v>
      </c>
    </row>
    <row r="1313" spans="1:8" x14ac:dyDescent="0.25">
      <c r="A1313" s="6">
        <v>593.23699999999997</v>
      </c>
      <c r="B1313" s="6">
        <v>12.548299999999999</v>
      </c>
      <c r="E1313" s="6">
        <v>593.23699999999997</v>
      </c>
      <c r="F1313" s="6">
        <v>-119.30200000000001</v>
      </c>
      <c r="G1313" s="7">
        <v>3067.83</v>
      </c>
      <c r="H1313" s="7">
        <v>40.611400000000003</v>
      </c>
    </row>
    <row r="1314" spans="1:8" x14ac:dyDescent="0.25">
      <c r="A1314" s="6">
        <v>592.20399999999995</v>
      </c>
      <c r="B1314" s="6">
        <v>0.67510099999999995</v>
      </c>
      <c r="E1314" s="6">
        <v>592.20399999999995</v>
      </c>
      <c r="F1314" s="6">
        <v>-154.42599999999999</v>
      </c>
      <c r="G1314" s="7">
        <v>3067.21</v>
      </c>
      <c r="H1314" s="7">
        <v>69.028800000000004</v>
      </c>
    </row>
    <row r="1315" spans="1:8" x14ac:dyDescent="0.25">
      <c r="A1315" s="6">
        <v>591.16999999999996</v>
      </c>
      <c r="B1315" s="6">
        <v>5.5182799999999999</v>
      </c>
      <c r="E1315" s="6">
        <v>591.16999999999996</v>
      </c>
      <c r="F1315" s="6">
        <v>-182.566</v>
      </c>
      <c r="G1315" s="7">
        <v>3066.59</v>
      </c>
      <c r="H1315" s="7">
        <v>48.718800000000002</v>
      </c>
    </row>
    <row r="1316" spans="1:8" x14ac:dyDescent="0.25">
      <c r="A1316" s="6">
        <v>590.13699999999994</v>
      </c>
      <c r="B1316" s="6">
        <v>-1.96</v>
      </c>
      <c r="E1316" s="6">
        <v>590.13699999999994</v>
      </c>
      <c r="F1316" s="6">
        <v>-175.648</v>
      </c>
      <c r="G1316" s="7">
        <v>3065.98</v>
      </c>
      <c r="H1316" s="7">
        <v>73.066999999999993</v>
      </c>
    </row>
    <row r="1317" spans="1:8" x14ac:dyDescent="0.25">
      <c r="A1317" s="6">
        <v>589.10299999999995</v>
      </c>
      <c r="B1317" s="6">
        <v>-27.857500000000002</v>
      </c>
      <c r="E1317" s="6">
        <v>589.10299999999995</v>
      </c>
      <c r="F1317" s="6">
        <v>-176.23599999999999</v>
      </c>
      <c r="G1317" s="7">
        <v>3065.36</v>
      </c>
      <c r="H1317" s="7">
        <v>97.407700000000006</v>
      </c>
    </row>
    <row r="1318" spans="1:8" x14ac:dyDescent="0.25">
      <c r="A1318" s="6">
        <v>588.06899999999996</v>
      </c>
      <c r="B1318" s="6">
        <v>-8.7433399999999999</v>
      </c>
      <c r="E1318" s="6">
        <v>588.06899999999996</v>
      </c>
      <c r="F1318" s="6">
        <v>-197.94</v>
      </c>
      <c r="G1318" s="7">
        <v>3064.75</v>
      </c>
      <c r="H1318" s="7">
        <v>81.160700000000006</v>
      </c>
    </row>
    <row r="1319" spans="1:8" x14ac:dyDescent="0.25">
      <c r="A1319" s="6">
        <v>587.03499999999997</v>
      </c>
      <c r="B1319" s="6">
        <v>-18.700800000000001</v>
      </c>
      <c r="E1319" s="6">
        <v>587.03499999999997</v>
      </c>
      <c r="F1319" s="6">
        <v>-212.452</v>
      </c>
      <c r="G1319" s="7">
        <v>3064.13</v>
      </c>
      <c r="H1319" s="7">
        <v>68.976100000000002</v>
      </c>
    </row>
    <row r="1320" spans="1:8" x14ac:dyDescent="0.25">
      <c r="A1320" s="6">
        <v>586</v>
      </c>
      <c r="B1320" s="6">
        <v>-32.297199999999997</v>
      </c>
      <c r="E1320" s="6">
        <v>586</v>
      </c>
      <c r="F1320" s="6">
        <v>-235.54900000000001</v>
      </c>
      <c r="G1320" s="7">
        <v>3063.51</v>
      </c>
      <c r="H1320" s="7">
        <v>48.6815</v>
      </c>
    </row>
    <row r="1321" spans="1:8" x14ac:dyDescent="0.25">
      <c r="A1321" s="6">
        <v>584.96600000000001</v>
      </c>
      <c r="B1321" s="6">
        <v>-26.909300000000002</v>
      </c>
      <c r="E1321" s="6">
        <v>584.96600000000001</v>
      </c>
      <c r="F1321" s="6">
        <v>-248.18100000000001</v>
      </c>
      <c r="G1321" s="7">
        <v>3062.9</v>
      </c>
      <c r="H1321" s="7">
        <v>68.954999999999998</v>
      </c>
    </row>
    <row r="1322" spans="1:8" x14ac:dyDescent="0.25">
      <c r="A1322" s="6">
        <v>583.93100000000004</v>
      </c>
      <c r="B1322" s="6">
        <v>-22.5684</v>
      </c>
      <c r="E1322" s="6">
        <v>583.93100000000004</v>
      </c>
      <c r="F1322" s="6">
        <v>-246.245</v>
      </c>
      <c r="G1322" s="7">
        <v>3062.28</v>
      </c>
      <c r="H1322" s="7">
        <v>60.833300000000001</v>
      </c>
    </row>
    <row r="1323" spans="1:8" x14ac:dyDescent="0.25">
      <c r="A1323" s="6">
        <v>582.89599999999996</v>
      </c>
      <c r="B1323" s="6">
        <v>-6.9296499999999996</v>
      </c>
      <c r="E1323" s="6">
        <v>582.89599999999996</v>
      </c>
      <c r="F1323" s="6">
        <v>-208.875</v>
      </c>
      <c r="G1323" s="7">
        <v>3061.66</v>
      </c>
      <c r="H1323" s="7">
        <v>101.373</v>
      </c>
    </row>
    <row r="1324" spans="1:8" x14ac:dyDescent="0.25">
      <c r="A1324" s="6">
        <v>581.86099999999999</v>
      </c>
      <c r="B1324" s="6">
        <v>11.3812</v>
      </c>
      <c r="E1324" s="6">
        <v>581.86099999999999</v>
      </c>
      <c r="F1324" s="6">
        <v>-141.88</v>
      </c>
      <c r="G1324" s="7">
        <v>3061.05</v>
      </c>
      <c r="H1324" s="7">
        <v>101.358</v>
      </c>
    </row>
    <row r="1325" spans="1:8" x14ac:dyDescent="0.25">
      <c r="A1325" s="6">
        <v>580.82500000000005</v>
      </c>
      <c r="B1325" s="6">
        <v>17.869800000000001</v>
      </c>
      <c r="E1325" s="6">
        <v>580.82500000000005</v>
      </c>
      <c r="F1325" s="6">
        <v>-100.182</v>
      </c>
      <c r="G1325" s="7">
        <v>3060.43</v>
      </c>
      <c r="H1325" s="7">
        <v>48.644300000000001</v>
      </c>
    </row>
    <row r="1326" spans="1:8" x14ac:dyDescent="0.25">
      <c r="A1326" s="6">
        <v>579.79</v>
      </c>
      <c r="B1326" s="6">
        <v>62.582799999999999</v>
      </c>
      <c r="E1326" s="6">
        <v>579.79</v>
      </c>
      <c r="F1326" s="6">
        <v>-66.096999999999994</v>
      </c>
      <c r="G1326" s="7">
        <v>3059.81</v>
      </c>
      <c r="H1326" s="7">
        <v>68.902199999999993</v>
      </c>
    </row>
    <row r="1327" spans="1:8" x14ac:dyDescent="0.25">
      <c r="A1327" s="6">
        <v>578.75400000000002</v>
      </c>
      <c r="B1327" s="6">
        <v>74.120199999999997</v>
      </c>
      <c r="E1327" s="6">
        <v>578.75400000000002</v>
      </c>
      <c r="F1327" s="6">
        <v>-73.567499999999995</v>
      </c>
      <c r="G1327" s="7">
        <v>3059.2</v>
      </c>
      <c r="H1327" s="7">
        <v>81.049099999999996</v>
      </c>
    </row>
    <row r="1328" spans="1:8" x14ac:dyDescent="0.25">
      <c r="A1328" s="6">
        <v>577.71799999999996</v>
      </c>
      <c r="B1328" s="6">
        <v>106.748</v>
      </c>
      <c r="E1328" s="6">
        <v>577.71799999999996</v>
      </c>
      <c r="F1328" s="6">
        <v>-99.431100000000001</v>
      </c>
      <c r="G1328" s="7">
        <v>3058.58</v>
      </c>
      <c r="H1328" s="7">
        <v>76.984800000000007</v>
      </c>
    </row>
    <row r="1329" spans="1:8" x14ac:dyDescent="0.25">
      <c r="A1329" s="6">
        <v>576.68200000000002</v>
      </c>
      <c r="B1329" s="6">
        <v>153.62</v>
      </c>
      <c r="E1329" s="6">
        <v>576.68200000000002</v>
      </c>
      <c r="F1329" s="6">
        <v>-106.20399999999999</v>
      </c>
      <c r="G1329" s="7">
        <v>3057.96</v>
      </c>
      <c r="H1329" s="7">
        <v>81.024299999999997</v>
      </c>
    </row>
    <row r="1330" spans="1:8" x14ac:dyDescent="0.25">
      <c r="A1330" s="6">
        <v>575.64599999999996</v>
      </c>
      <c r="B1330" s="6">
        <v>196.79499999999999</v>
      </c>
      <c r="E1330" s="6">
        <v>575.64599999999996</v>
      </c>
      <c r="F1330" s="6">
        <v>-85.969499999999996</v>
      </c>
      <c r="G1330" s="7">
        <v>3057.35</v>
      </c>
      <c r="H1330" s="7">
        <v>85.0625</v>
      </c>
    </row>
    <row r="1331" spans="1:8" x14ac:dyDescent="0.25">
      <c r="A1331" s="6">
        <v>574.60900000000004</v>
      </c>
      <c r="B1331" s="6">
        <v>204.17500000000001</v>
      </c>
      <c r="E1331" s="6">
        <v>574.60900000000004</v>
      </c>
      <c r="F1331" s="6">
        <v>-78.5398</v>
      </c>
      <c r="G1331" s="7">
        <v>3056.73</v>
      </c>
      <c r="H1331" s="7">
        <v>97.199399999999997</v>
      </c>
    </row>
    <row r="1332" spans="1:8" x14ac:dyDescent="0.25">
      <c r="A1332" s="6">
        <v>573.57299999999998</v>
      </c>
      <c r="B1332" s="6">
        <v>196.92099999999999</v>
      </c>
      <c r="E1332" s="6">
        <v>573.57299999999998</v>
      </c>
      <c r="F1332" s="6">
        <v>-75.913300000000007</v>
      </c>
      <c r="G1332" s="7">
        <v>3056.11</v>
      </c>
      <c r="H1332" s="7">
        <v>72.888400000000004</v>
      </c>
    </row>
    <row r="1333" spans="1:8" x14ac:dyDescent="0.25">
      <c r="A1333" s="6">
        <v>572.53599999999994</v>
      </c>
      <c r="B1333" s="6">
        <v>178.73</v>
      </c>
      <c r="E1333" s="6">
        <v>572.53599999999994</v>
      </c>
      <c r="F1333" s="6">
        <v>-45.919800000000002</v>
      </c>
      <c r="G1333" s="7">
        <v>3055.49</v>
      </c>
      <c r="H1333" s="7">
        <v>76.925899999999999</v>
      </c>
    </row>
    <row r="1334" spans="1:8" x14ac:dyDescent="0.25">
      <c r="A1334" s="6">
        <v>571.49900000000002</v>
      </c>
      <c r="B1334" s="6">
        <v>150.834</v>
      </c>
      <c r="E1334" s="6">
        <v>571.49900000000002</v>
      </c>
      <c r="F1334" s="6">
        <v>-38.331000000000003</v>
      </c>
      <c r="G1334" s="7">
        <v>3054.88</v>
      </c>
      <c r="H1334" s="7">
        <v>89.058499999999995</v>
      </c>
    </row>
    <row r="1335" spans="1:8" x14ac:dyDescent="0.25">
      <c r="A1335" s="6">
        <v>570.46199999999999</v>
      </c>
      <c r="B1335" s="6">
        <v>116.68600000000001</v>
      </c>
      <c r="E1335" s="6">
        <v>570.46199999999999</v>
      </c>
      <c r="F1335" s="6">
        <v>-46.523299999999999</v>
      </c>
      <c r="G1335" s="7">
        <v>3054.26</v>
      </c>
      <c r="H1335" s="7">
        <v>48.569899999999997</v>
      </c>
    </row>
    <row r="1336" spans="1:8" x14ac:dyDescent="0.25">
      <c r="A1336" s="6">
        <v>569.42399999999998</v>
      </c>
      <c r="B1336" s="6">
        <v>102.738</v>
      </c>
      <c r="E1336" s="6">
        <v>569.42399999999998</v>
      </c>
      <c r="F1336" s="6">
        <v>-41.066200000000002</v>
      </c>
      <c r="G1336" s="7">
        <v>3053.64</v>
      </c>
      <c r="H1336" s="7">
        <v>68.796899999999994</v>
      </c>
    </row>
    <row r="1337" spans="1:8" x14ac:dyDescent="0.25">
      <c r="A1337" s="6">
        <v>568.38599999999997</v>
      </c>
      <c r="B1337" s="6">
        <v>133.43</v>
      </c>
      <c r="E1337" s="6">
        <v>568.38599999999997</v>
      </c>
      <c r="F1337" s="6">
        <v>-15.8957</v>
      </c>
      <c r="G1337" s="7">
        <v>3053.02</v>
      </c>
      <c r="H1337" s="7">
        <v>80.9251</v>
      </c>
    </row>
    <row r="1338" spans="1:8" x14ac:dyDescent="0.25">
      <c r="A1338" s="6">
        <v>567.34900000000005</v>
      </c>
      <c r="B1338" s="6">
        <v>132.30000000000001</v>
      </c>
      <c r="E1338" s="6">
        <v>567.34900000000005</v>
      </c>
      <c r="F1338" s="6">
        <v>6.5451300000000003</v>
      </c>
      <c r="G1338" s="7">
        <v>3052.4</v>
      </c>
      <c r="H1338" s="7">
        <v>64.730199999999996</v>
      </c>
    </row>
    <row r="1339" spans="1:8" x14ac:dyDescent="0.25">
      <c r="A1339" s="6">
        <v>566.31100000000004</v>
      </c>
      <c r="B1339" s="6">
        <v>143.99600000000001</v>
      </c>
      <c r="E1339" s="6">
        <v>566.31100000000004</v>
      </c>
      <c r="F1339" s="6">
        <v>-19.02</v>
      </c>
      <c r="G1339" s="7">
        <v>3051.79</v>
      </c>
      <c r="H1339" s="7">
        <v>72.810299999999998</v>
      </c>
    </row>
    <row r="1340" spans="1:8" x14ac:dyDescent="0.25">
      <c r="A1340" s="6">
        <v>565.27200000000005</v>
      </c>
      <c r="B1340" s="6">
        <v>127.502</v>
      </c>
      <c r="E1340" s="6">
        <v>565.27200000000005</v>
      </c>
      <c r="F1340" s="6">
        <v>-32.985199999999999</v>
      </c>
      <c r="G1340" s="7">
        <v>3051.17</v>
      </c>
      <c r="H1340" s="7">
        <v>84.932400000000001</v>
      </c>
    </row>
    <row r="1341" spans="1:8" x14ac:dyDescent="0.25">
      <c r="A1341" s="6">
        <v>564.23400000000004</v>
      </c>
      <c r="B1341" s="6">
        <v>139.36099999999999</v>
      </c>
      <c r="E1341" s="6">
        <v>564.23400000000004</v>
      </c>
      <c r="F1341" s="6">
        <v>-48.1357</v>
      </c>
      <c r="G1341" s="7">
        <v>3050.55</v>
      </c>
      <c r="H1341" s="7">
        <v>72.787999999999997</v>
      </c>
    </row>
    <row r="1342" spans="1:8" x14ac:dyDescent="0.25">
      <c r="A1342" s="6">
        <v>563.19500000000005</v>
      </c>
      <c r="B1342" s="6">
        <v>132.50899999999999</v>
      </c>
      <c r="E1342" s="6">
        <v>563.19500000000005</v>
      </c>
      <c r="F1342" s="6">
        <v>-82.611999999999995</v>
      </c>
      <c r="G1342" s="7">
        <v>3049.93</v>
      </c>
      <c r="H1342" s="7">
        <v>56.604199999999999</v>
      </c>
    </row>
    <row r="1343" spans="1:8" x14ac:dyDescent="0.25">
      <c r="A1343" s="6">
        <v>562.15599999999995</v>
      </c>
      <c r="B1343" s="6">
        <v>113.43300000000001</v>
      </c>
      <c r="E1343" s="6">
        <v>562.15599999999995</v>
      </c>
      <c r="F1343" s="6">
        <v>-106.693</v>
      </c>
      <c r="G1343" s="7">
        <v>3049.31</v>
      </c>
      <c r="H1343" s="7">
        <v>60.638100000000001</v>
      </c>
    </row>
    <row r="1344" spans="1:8" x14ac:dyDescent="0.25">
      <c r="A1344" s="6">
        <v>561.11699999999996</v>
      </c>
      <c r="B1344" s="6">
        <v>93.053100000000001</v>
      </c>
      <c r="E1344" s="6">
        <v>561.11699999999996</v>
      </c>
      <c r="F1344" s="6">
        <v>-97.099400000000003</v>
      </c>
      <c r="G1344" s="7">
        <v>3048.7</v>
      </c>
      <c r="H1344" s="7">
        <v>117.21599999999999</v>
      </c>
    </row>
    <row r="1345" spans="1:8" x14ac:dyDescent="0.25">
      <c r="A1345" s="6">
        <v>560.07799999999997</v>
      </c>
      <c r="B1345" s="6">
        <v>106.756</v>
      </c>
      <c r="E1345" s="6">
        <v>560.07799999999997</v>
      </c>
      <c r="F1345" s="6">
        <v>-95.114199999999997</v>
      </c>
      <c r="G1345" s="7">
        <v>3048.08</v>
      </c>
      <c r="H1345" s="7">
        <v>56.578200000000002</v>
      </c>
    </row>
    <row r="1346" spans="1:8" x14ac:dyDescent="0.25">
      <c r="A1346" s="6">
        <v>559.03899999999999</v>
      </c>
      <c r="B1346" s="6">
        <v>116.18</v>
      </c>
      <c r="E1346" s="6">
        <v>559.03899999999999</v>
      </c>
      <c r="F1346" s="6">
        <v>-99.787599999999998</v>
      </c>
      <c r="G1346" s="7">
        <v>3047.46</v>
      </c>
      <c r="H1346" s="7">
        <v>68.691599999999994</v>
      </c>
    </row>
    <row r="1347" spans="1:8" x14ac:dyDescent="0.25">
      <c r="A1347" s="6">
        <v>557.99900000000002</v>
      </c>
      <c r="B1347" s="6">
        <v>159.17400000000001</v>
      </c>
      <c r="E1347" s="6">
        <v>557.99900000000002</v>
      </c>
      <c r="F1347" s="6">
        <v>-89.551500000000004</v>
      </c>
      <c r="G1347" s="7">
        <v>3046.84</v>
      </c>
      <c r="H1347" s="7">
        <v>72.721199999999996</v>
      </c>
    </row>
    <row r="1348" spans="1:8" x14ac:dyDescent="0.25">
      <c r="A1348" s="6">
        <v>556.96</v>
      </c>
      <c r="B1348" s="6">
        <v>157.09100000000001</v>
      </c>
      <c r="E1348" s="6">
        <v>556.96</v>
      </c>
      <c r="F1348" s="6">
        <v>-57.163800000000002</v>
      </c>
      <c r="G1348" s="7">
        <v>3046.22</v>
      </c>
      <c r="H1348" s="7">
        <v>92.907300000000006</v>
      </c>
    </row>
    <row r="1349" spans="1:8" x14ac:dyDescent="0.25">
      <c r="A1349" s="6">
        <v>555.91999999999996</v>
      </c>
      <c r="B1349" s="6">
        <v>180.357</v>
      </c>
      <c r="E1349" s="6">
        <v>555.91999999999996</v>
      </c>
      <c r="F1349" s="6">
        <v>-44.819200000000002</v>
      </c>
      <c r="G1349" s="7">
        <v>3045.6</v>
      </c>
      <c r="H1349" s="7">
        <v>56.543599999999998</v>
      </c>
    </row>
    <row r="1350" spans="1:8" x14ac:dyDescent="0.25">
      <c r="A1350" s="6">
        <v>554.87900000000002</v>
      </c>
      <c r="B1350" s="6">
        <v>189.928</v>
      </c>
      <c r="E1350" s="6">
        <v>554.87900000000002</v>
      </c>
      <c r="F1350" s="6">
        <v>-14.988799999999999</v>
      </c>
      <c r="G1350" s="7">
        <v>3044.98</v>
      </c>
      <c r="H1350" s="7">
        <v>72.687799999999996</v>
      </c>
    </row>
    <row r="1351" spans="1:8" x14ac:dyDescent="0.25">
      <c r="A1351" s="6">
        <v>553.83900000000006</v>
      </c>
      <c r="B1351" s="6">
        <v>211.28200000000001</v>
      </c>
      <c r="E1351" s="6">
        <v>553.83900000000006</v>
      </c>
      <c r="F1351" s="6">
        <v>-16.796600000000002</v>
      </c>
      <c r="G1351" s="7">
        <v>3044.36</v>
      </c>
      <c r="H1351" s="7">
        <v>68.639099999999999</v>
      </c>
    </row>
    <row r="1352" spans="1:8" x14ac:dyDescent="0.25">
      <c r="A1352" s="6">
        <v>552.79899999999998</v>
      </c>
      <c r="B1352" s="6">
        <v>214.07499999999999</v>
      </c>
      <c r="E1352" s="6">
        <v>552.79899999999998</v>
      </c>
      <c r="F1352" s="6">
        <v>-0.22961300000000001</v>
      </c>
      <c r="G1352" s="7">
        <v>3043.74</v>
      </c>
      <c r="H1352" s="7">
        <v>153.405</v>
      </c>
    </row>
    <row r="1353" spans="1:8" x14ac:dyDescent="0.25">
      <c r="A1353" s="6">
        <v>551.75800000000004</v>
      </c>
      <c r="B1353" s="6">
        <v>237.24600000000001</v>
      </c>
      <c r="E1353" s="6">
        <v>551.75800000000004</v>
      </c>
      <c r="F1353" s="6">
        <v>-8.0475200000000005</v>
      </c>
      <c r="G1353" s="7">
        <v>3043.12</v>
      </c>
      <c r="H1353" s="7">
        <v>64.581699999999998</v>
      </c>
    </row>
    <row r="1354" spans="1:8" x14ac:dyDescent="0.25">
      <c r="A1354" s="6">
        <v>550.71699999999998</v>
      </c>
      <c r="B1354" s="6">
        <v>242.75399999999999</v>
      </c>
      <c r="E1354" s="6">
        <v>550.71699999999998</v>
      </c>
      <c r="F1354" s="6">
        <v>-10.1791</v>
      </c>
      <c r="G1354" s="7">
        <v>3042.5</v>
      </c>
      <c r="H1354" s="7">
        <v>96.857699999999994</v>
      </c>
    </row>
    <row r="1355" spans="1:8" x14ac:dyDescent="0.25">
      <c r="A1355" s="6">
        <v>549.67600000000004</v>
      </c>
      <c r="B1355" s="6">
        <v>247.42699999999999</v>
      </c>
      <c r="E1355" s="6">
        <v>549.67600000000004</v>
      </c>
      <c r="F1355" s="6">
        <v>2.0556399999999999</v>
      </c>
      <c r="G1355" s="7">
        <v>3041.89</v>
      </c>
      <c r="H1355" s="7">
        <v>104.913</v>
      </c>
    </row>
    <row r="1356" spans="1:8" x14ac:dyDescent="0.25">
      <c r="A1356" s="6">
        <v>548.63400000000001</v>
      </c>
      <c r="B1356" s="6">
        <v>222.38200000000001</v>
      </c>
      <c r="E1356" s="6">
        <v>548.63400000000001</v>
      </c>
      <c r="F1356" s="6">
        <v>-22.8522</v>
      </c>
      <c r="G1356" s="7">
        <v>3041.27</v>
      </c>
      <c r="H1356" s="7">
        <v>60.517499999999998</v>
      </c>
    </row>
    <row r="1357" spans="1:8" x14ac:dyDescent="0.25">
      <c r="A1357" s="6">
        <v>547.59299999999996</v>
      </c>
      <c r="B1357" s="6">
        <v>170.02</v>
      </c>
      <c r="E1357" s="6">
        <v>547.59299999999996</v>
      </c>
      <c r="F1357" s="6">
        <v>-45.225200000000001</v>
      </c>
      <c r="G1357" s="7">
        <v>3040.65</v>
      </c>
      <c r="H1357" s="7">
        <v>64.542100000000005</v>
      </c>
    </row>
    <row r="1358" spans="1:8" x14ac:dyDescent="0.25">
      <c r="A1358" s="6">
        <v>546.55100000000004</v>
      </c>
      <c r="B1358" s="6">
        <v>138.958</v>
      </c>
      <c r="E1358" s="6">
        <v>546.55100000000004</v>
      </c>
      <c r="F1358" s="6">
        <v>-36.802799999999998</v>
      </c>
      <c r="G1358" s="7">
        <v>3040.03</v>
      </c>
      <c r="H1358" s="7">
        <v>80.665300000000002</v>
      </c>
    </row>
    <row r="1359" spans="1:8" x14ac:dyDescent="0.25">
      <c r="A1359" s="6">
        <v>545.50900000000001</v>
      </c>
      <c r="B1359" s="6">
        <v>123.43600000000001</v>
      </c>
      <c r="E1359" s="6">
        <v>545.50900000000001</v>
      </c>
      <c r="F1359" s="6">
        <v>-61.123800000000003</v>
      </c>
      <c r="G1359" s="7">
        <v>3039.41</v>
      </c>
      <c r="H1359" s="7">
        <v>84.685599999999994</v>
      </c>
    </row>
    <row r="1360" spans="1:8" x14ac:dyDescent="0.25">
      <c r="A1360" s="6">
        <v>544.46699999999998</v>
      </c>
      <c r="B1360" s="6">
        <v>133.26300000000001</v>
      </c>
      <c r="E1360" s="6">
        <v>544.46699999999998</v>
      </c>
      <c r="F1360" s="6">
        <v>-94.090199999999996</v>
      </c>
      <c r="G1360" s="7">
        <v>3038.79</v>
      </c>
      <c r="H1360" s="7">
        <v>72.576499999999996</v>
      </c>
    </row>
    <row r="1361" spans="1:8" x14ac:dyDescent="0.25">
      <c r="A1361" s="6">
        <v>543.42499999999995</v>
      </c>
      <c r="B1361" s="6">
        <v>128.56800000000001</v>
      </c>
      <c r="E1361" s="6">
        <v>543.42499999999995</v>
      </c>
      <c r="F1361" s="6">
        <v>-125.84699999999999</v>
      </c>
      <c r="G1361" s="7">
        <v>3038.17</v>
      </c>
      <c r="H1361" s="7">
        <v>64.502600000000001</v>
      </c>
    </row>
    <row r="1362" spans="1:8" x14ac:dyDescent="0.25">
      <c r="A1362" s="6">
        <v>542.38300000000004</v>
      </c>
      <c r="B1362" s="6">
        <v>137.334</v>
      </c>
      <c r="E1362" s="6">
        <v>542.38300000000004</v>
      </c>
      <c r="F1362" s="6">
        <v>-117.06699999999999</v>
      </c>
      <c r="G1362" s="7">
        <v>3037.55</v>
      </c>
      <c r="H1362" s="7">
        <v>80.615799999999993</v>
      </c>
    </row>
    <row r="1363" spans="1:8" x14ac:dyDescent="0.25">
      <c r="A1363" s="6">
        <v>541.34</v>
      </c>
      <c r="B1363" s="6">
        <v>163.92500000000001</v>
      </c>
      <c r="E1363" s="6">
        <v>541.34</v>
      </c>
      <c r="F1363" s="6">
        <v>-86.487700000000004</v>
      </c>
      <c r="G1363" s="7">
        <v>3036.93</v>
      </c>
      <c r="H1363" s="7">
        <v>56.422400000000003</v>
      </c>
    </row>
    <row r="1364" spans="1:8" x14ac:dyDescent="0.25">
      <c r="A1364" s="6">
        <v>540.29700000000003</v>
      </c>
      <c r="B1364" s="6">
        <v>184.55099999999999</v>
      </c>
      <c r="E1364" s="6">
        <v>540.29700000000003</v>
      </c>
      <c r="F1364" s="6">
        <v>-87.819100000000006</v>
      </c>
      <c r="G1364" s="7">
        <v>3036.3</v>
      </c>
      <c r="H1364" s="7">
        <v>104.768</v>
      </c>
    </row>
    <row r="1365" spans="1:8" x14ac:dyDescent="0.25">
      <c r="A1365" s="6">
        <v>539.25400000000002</v>
      </c>
      <c r="B1365" s="6">
        <v>187.476</v>
      </c>
      <c r="E1365" s="6">
        <v>539.25400000000002</v>
      </c>
      <c r="F1365" s="6">
        <v>-60.825099999999999</v>
      </c>
      <c r="G1365" s="7">
        <v>3035.68</v>
      </c>
      <c r="H1365" s="7">
        <v>64.462999999999994</v>
      </c>
    </row>
    <row r="1366" spans="1:8" x14ac:dyDescent="0.25">
      <c r="A1366" s="6">
        <v>538.21100000000001</v>
      </c>
      <c r="B1366" s="6">
        <v>212.81800000000001</v>
      </c>
      <c r="E1366" s="6">
        <v>538.21100000000001</v>
      </c>
      <c r="F1366" s="6">
        <v>-36.388199999999998</v>
      </c>
      <c r="G1366" s="7">
        <v>3035.06</v>
      </c>
      <c r="H1366" s="7">
        <v>76.5381</v>
      </c>
    </row>
    <row r="1367" spans="1:8" x14ac:dyDescent="0.25">
      <c r="A1367" s="6">
        <v>537.16700000000003</v>
      </c>
      <c r="B1367" s="6">
        <v>239.85</v>
      </c>
      <c r="E1367" s="6">
        <v>537.16700000000003</v>
      </c>
      <c r="F1367" s="6">
        <v>-39.3155</v>
      </c>
      <c r="G1367" s="7">
        <v>3034.44</v>
      </c>
      <c r="H1367" s="7">
        <v>92.637200000000007</v>
      </c>
    </row>
    <row r="1368" spans="1:8" x14ac:dyDescent="0.25">
      <c r="A1368" s="6">
        <v>536.12400000000002</v>
      </c>
      <c r="B1368" s="6">
        <v>265.79700000000003</v>
      </c>
      <c r="E1368" s="6">
        <v>536.12400000000002</v>
      </c>
      <c r="F1368" s="6">
        <v>-56.940600000000003</v>
      </c>
      <c r="G1368" s="7">
        <v>3033.82</v>
      </c>
      <c r="H1368" s="7">
        <v>92.623000000000005</v>
      </c>
    </row>
    <row r="1369" spans="1:8" x14ac:dyDescent="0.25">
      <c r="A1369" s="6">
        <v>535.08000000000004</v>
      </c>
      <c r="B1369" s="6">
        <v>250.52</v>
      </c>
      <c r="E1369" s="6">
        <v>535.08000000000004</v>
      </c>
      <c r="F1369" s="6">
        <v>-53.784599999999998</v>
      </c>
      <c r="G1369" s="7">
        <v>3033.2</v>
      </c>
      <c r="H1369" s="7">
        <v>60.396999999999998</v>
      </c>
    </row>
    <row r="1370" spans="1:8" x14ac:dyDescent="0.25">
      <c r="A1370" s="6">
        <v>534.03599999999994</v>
      </c>
      <c r="B1370" s="6">
        <v>239.232</v>
      </c>
      <c r="E1370" s="6">
        <v>534.03599999999994</v>
      </c>
      <c r="F1370" s="6">
        <v>-44.5276</v>
      </c>
      <c r="G1370" s="7">
        <v>3032.58</v>
      </c>
      <c r="H1370" s="7">
        <v>80.516999999999996</v>
      </c>
    </row>
    <row r="1371" spans="1:8" x14ac:dyDescent="0.25">
      <c r="A1371" s="6">
        <v>532.99199999999996</v>
      </c>
      <c r="B1371" s="6">
        <v>260.072</v>
      </c>
      <c r="E1371" s="6">
        <v>532.99199999999996</v>
      </c>
      <c r="F1371" s="6">
        <v>-25.4968</v>
      </c>
      <c r="G1371" s="7">
        <v>3031.96</v>
      </c>
      <c r="H1371" s="7">
        <v>96.605599999999995</v>
      </c>
    </row>
    <row r="1372" spans="1:8" x14ac:dyDescent="0.25">
      <c r="A1372" s="6">
        <v>531.947</v>
      </c>
      <c r="B1372" s="6">
        <v>251.8</v>
      </c>
      <c r="E1372" s="6">
        <v>531.947</v>
      </c>
      <c r="F1372" s="6">
        <v>-2.40869</v>
      </c>
      <c r="G1372" s="7">
        <v>3031.34</v>
      </c>
      <c r="H1372" s="7">
        <v>64.393900000000002</v>
      </c>
    </row>
    <row r="1373" spans="1:8" x14ac:dyDescent="0.25">
      <c r="A1373" s="6">
        <v>530.90300000000002</v>
      </c>
      <c r="B1373" s="6">
        <v>251.06100000000001</v>
      </c>
      <c r="E1373" s="6">
        <v>530.90300000000002</v>
      </c>
      <c r="F1373" s="6">
        <v>-5.6756200000000003</v>
      </c>
      <c r="G1373" s="7">
        <v>3030.72</v>
      </c>
      <c r="H1373" s="7">
        <v>64.384</v>
      </c>
    </row>
    <row r="1374" spans="1:8" x14ac:dyDescent="0.25">
      <c r="A1374" s="6">
        <v>529.85799999999995</v>
      </c>
      <c r="B1374" s="6">
        <v>243.76400000000001</v>
      </c>
      <c r="E1374" s="6">
        <v>529.85799999999995</v>
      </c>
      <c r="F1374" s="6">
        <v>9.0283999999999995</v>
      </c>
      <c r="G1374" s="7">
        <v>3030.1</v>
      </c>
      <c r="H1374" s="7">
        <v>76.444299999999998</v>
      </c>
    </row>
    <row r="1375" spans="1:8" x14ac:dyDescent="0.25">
      <c r="A1375" s="6">
        <v>528.81299999999999</v>
      </c>
      <c r="B1375" s="6">
        <v>267.77300000000002</v>
      </c>
      <c r="E1375" s="6">
        <v>528.81299999999999</v>
      </c>
      <c r="F1375" s="6">
        <v>8.8671399999999991</v>
      </c>
      <c r="G1375" s="7">
        <v>3029.47</v>
      </c>
      <c r="H1375" s="7">
        <v>80.455299999999994</v>
      </c>
    </row>
    <row r="1376" spans="1:8" x14ac:dyDescent="0.25">
      <c r="A1376" s="6">
        <v>527.76800000000003</v>
      </c>
      <c r="B1376" s="6">
        <v>269.47500000000002</v>
      </c>
      <c r="E1376" s="6">
        <v>527.76800000000003</v>
      </c>
      <c r="F1376" s="6">
        <v>16.009599999999999</v>
      </c>
      <c r="G1376" s="7">
        <v>3028.85</v>
      </c>
      <c r="H1376" s="7">
        <v>72.398700000000005</v>
      </c>
    </row>
    <row r="1377" spans="1:8" x14ac:dyDescent="0.25">
      <c r="A1377" s="6">
        <v>526.72199999999998</v>
      </c>
      <c r="B1377" s="6">
        <v>264.86500000000001</v>
      </c>
      <c r="E1377" s="6">
        <v>526.72199999999998</v>
      </c>
      <c r="F1377" s="6">
        <v>45.030299999999997</v>
      </c>
      <c r="G1377" s="7">
        <v>3028.23</v>
      </c>
      <c r="H1377" s="7">
        <v>116.624</v>
      </c>
    </row>
    <row r="1378" spans="1:8" x14ac:dyDescent="0.25">
      <c r="A1378" s="6">
        <v>525.67700000000002</v>
      </c>
      <c r="B1378" s="6">
        <v>273.58999999999997</v>
      </c>
      <c r="E1378" s="6">
        <v>525.67700000000002</v>
      </c>
      <c r="F1378" s="6">
        <v>46.375799999999998</v>
      </c>
      <c r="G1378" s="7">
        <v>3027.61</v>
      </c>
      <c r="H1378" s="7">
        <v>96.501999999999995</v>
      </c>
    </row>
    <row r="1379" spans="1:8" x14ac:dyDescent="0.25">
      <c r="A1379" s="6">
        <v>524.63099999999997</v>
      </c>
      <c r="B1379" s="6">
        <v>323.471</v>
      </c>
      <c r="E1379" s="6">
        <v>524.63099999999997</v>
      </c>
      <c r="F1379" s="6">
        <v>40.611199999999997</v>
      </c>
      <c r="G1379" s="7">
        <v>3026.99</v>
      </c>
      <c r="H1379" s="7">
        <v>84.426299999999998</v>
      </c>
    </row>
    <row r="1380" spans="1:8" x14ac:dyDescent="0.25">
      <c r="A1380" s="6">
        <v>523.58500000000004</v>
      </c>
      <c r="B1380" s="6">
        <v>352.613</v>
      </c>
      <c r="E1380" s="6">
        <v>523.58500000000004</v>
      </c>
      <c r="F1380" s="6">
        <v>56.670999999999999</v>
      </c>
      <c r="G1380" s="7">
        <v>3026.37</v>
      </c>
      <c r="H1380" s="7">
        <v>92.452699999999993</v>
      </c>
    </row>
    <row r="1381" spans="1:8" x14ac:dyDescent="0.25">
      <c r="A1381" s="6">
        <v>522.53899999999999</v>
      </c>
      <c r="B1381" s="6">
        <v>390.33199999999999</v>
      </c>
      <c r="E1381" s="6">
        <v>522.53899999999999</v>
      </c>
      <c r="F1381" s="6">
        <v>57.0428</v>
      </c>
      <c r="G1381" s="7">
        <v>3025.74</v>
      </c>
      <c r="H1381" s="7">
        <v>96.457599999999999</v>
      </c>
    </row>
    <row r="1382" spans="1:8" x14ac:dyDescent="0.25">
      <c r="A1382" s="6">
        <v>521.49199999999996</v>
      </c>
      <c r="B1382" s="6">
        <v>388.97199999999998</v>
      </c>
      <c r="E1382" s="6">
        <v>521.49199999999996</v>
      </c>
      <c r="F1382" s="6">
        <v>109.08</v>
      </c>
      <c r="G1382" s="7">
        <v>3025.12</v>
      </c>
      <c r="H1382" s="7">
        <v>84.387500000000003</v>
      </c>
    </row>
    <row r="1383" spans="1:8" x14ac:dyDescent="0.25">
      <c r="A1383" s="6">
        <v>520.44600000000003</v>
      </c>
      <c r="B1383" s="6">
        <v>424.51499999999999</v>
      </c>
      <c r="E1383" s="6">
        <v>520.44600000000003</v>
      </c>
      <c r="F1383" s="6">
        <v>117.34399999999999</v>
      </c>
      <c r="G1383" s="7">
        <v>3024.5</v>
      </c>
      <c r="H1383" s="7">
        <v>68.303200000000004</v>
      </c>
    </row>
    <row r="1384" spans="1:8" x14ac:dyDescent="0.25">
      <c r="A1384" s="6">
        <v>519.399</v>
      </c>
      <c r="B1384" s="6">
        <v>429.73</v>
      </c>
      <c r="E1384" s="6">
        <v>519.399</v>
      </c>
      <c r="F1384" s="6">
        <v>155.423</v>
      </c>
      <c r="G1384" s="7">
        <v>3023.88</v>
      </c>
      <c r="H1384" s="7">
        <v>44.189399999999999</v>
      </c>
    </row>
    <row r="1385" spans="1:8" x14ac:dyDescent="0.25">
      <c r="A1385" s="6">
        <v>518.35199999999998</v>
      </c>
      <c r="B1385" s="6">
        <v>446.42399999999998</v>
      </c>
      <c r="E1385" s="6">
        <v>518.35199999999998</v>
      </c>
      <c r="F1385" s="6">
        <v>200.58</v>
      </c>
      <c r="G1385" s="7">
        <v>3023.25</v>
      </c>
      <c r="H1385" s="7">
        <v>72.2988</v>
      </c>
    </row>
    <row r="1386" spans="1:8" x14ac:dyDescent="0.25">
      <c r="A1386" s="6">
        <v>517.30499999999995</v>
      </c>
      <c r="B1386" s="6">
        <v>462.42200000000003</v>
      </c>
      <c r="E1386" s="6">
        <v>517.30499999999995</v>
      </c>
      <c r="F1386" s="6">
        <v>208.83099999999999</v>
      </c>
      <c r="G1386" s="7">
        <v>3022.63</v>
      </c>
      <c r="H1386" s="7">
        <v>64.255799999999994</v>
      </c>
    </row>
    <row r="1387" spans="1:8" x14ac:dyDescent="0.25">
      <c r="A1387" s="6">
        <v>516.25800000000004</v>
      </c>
      <c r="B1387" s="6">
        <v>476.84699999999998</v>
      </c>
      <c r="E1387" s="6">
        <v>516.25800000000004</v>
      </c>
      <c r="F1387" s="6">
        <v>196.90100000000001</v>
      </c>
      <c r="G1387" s="7">
        <v>3022.01</v>
      </c>
      <c r="H1387" s="7">
        <v>72.276600000000002</v>
      </c>
    </row>
    <row r="1388" spans="1:8" x14ac:dyDescent="0.25">
      <c r="A1388" s="6">
        <v>515.21</v>
      </c>
      <c r="B1388" s="6">
        <v>500.17399999999998</v>
      </c>
      <c r="E1388" s="6">
        <v>515.21</v>
      </c>
      <c r="F1388" s="6">
        <v>203.90199999999999</v>
      </c>
      <c r="G1388" s="7">
        <v>3021.39</v>
      </c>
      <c r="H1388" s="7">
        <v>60.221299999999999</v>
      </c>
    </row>
    <row r="1389" spans="1:8" x14ac:dyDescent="0.25">
      <c r="A1389" s="6">
        <v>514.16200000000003</v>
      </c>
      <c r="B1389" s="6">
        <v>534.654</v>
      </c>
      <c r="E1389" s="6">
        <v>514.16200000000003</v>
      </c>
      <c r="F1389" s="6">
        <v>217.28100000000001</v>
      </c>
      <c r="G1389" s="7">
        <v>3020.76</v>
      </c>
      <c r="H1389" s="7">
        <v>60.212000000000003</v>
      </c>
    </row>
    <row r="1390" spans="1:8" x14ac:dyDescent="0.25">
      <c r="A1390" s="6">
        <v>513.11400000000003</v>
      </c>
      <c r="B1390" s="6">
        <v>542.46900000000005</v>
      </c>
      <c r="E1390" s="6">
        <v>513.11400000000003</v>
      </c>
      <c r="F1390" s="6">
        <v>237.25299999999999</v>
      </c>
      <c r="G1390" s="7">
        <v>3020.14</v>
      </c>
      <c r="H1390" s="7">
        <v>104.352</v>
      </c>
    </row>
    <row r="1391" spans="1:8" x14ac:dyDescent="0.25">
      <c r="A1391" s="6">
        <v>512.06600000000003</v>
      </c>
      <c r="B1391" s="6">
        <v>558.21799999999996</v>
      </c>
      <c r="E1391" s="6">
        <v>512.06600000000003</v>
      </c>
      <c r="F1391" s="6">
        <v>231.97399999999999</v>
      </c>
      <c r="G1391" s="7">
        <v>3019.52</v>
      </c>
      <c r="H1391" s="7">
        <v>112.361</v>
      </c>
    </row>
    <row r="1392" spans="1:8" x14ac:dyDescent="0.25">
      <c r="A1392" s="6">
        <v>511.01799999999997</v>
      </c>
      <c r="B1392" s="6">
        <v>575.88099999999997</v>
      </c>
      <c r="E1392" s="6">
        <v>511.01799999999997</v>
      </c>
      <c r="F1392" s="6">
        <v>264.13900000000001</v>
      </c>
      <c r="G1392" s="7">
        <v>3018.89</v>
      </c>
      <c r="H1392" s="7">
        <v>88.270399999999995</v>
      </c>
    </row>
    <row r="1393" spans="1:8" x14ac:dyDescent="0.25">
      <c r="A1393" s="6">
        <v>509.96899999999999</v>
      </c>
      <c r="B1393" s="6">
        <v>624.11500000000001</v>
      </c>
      <c r="E1393" s="6">
        <v>509.96899999999999</v>
      </c>
      <c r="F1393" s="6">
        <v>347.11900000000003</v>
      </c>
      <c r="G1393" s="7">
        <v>3018.27</v>
      </c>
      <c r="H1393" s="7">
        <v>52.151699999999998</v>
      </c>
    </row>
    <row r="1394" spans="1:8" x14ac:dyDescent="0.25">
      <c r="A1394" s="6">
        <v>508.92099999999999</v>
      </c>
      <c r="B1394" s="6">
        <v>682.64200000000005</v>
      </c>
      <c r="E1394" s="6">
        <v>508.92099999999999</v>
      </c>
      <c r="F1394" s="6">
        <v>405.81</v>
      </c>
      <c r="G1394" s="7">
        <v>3017.65</v>
      </c>
      <c r="H1394" s="7">
        <v>76.210099999999997</v>
      </c>
    </row>
    <row r="1395" spans="1:8" x14ac:dyDescent="0.25">
      <c r="A1395" s="6">
        <v>507.87200000000001</v>
      </c>
      <c r="B1395" s="6">
        <v>746.31600000000003</v>
      </c>
      <c r="E1395" s="6">
        <v>507.87200000000001</v>
      </c>
      <c r="F1395" s="6">
        <v>468.31599999999997</v>
      </c>
      <c r="G1395" s="7">
        <v>3017.02</v>
      </c>
      <c r="H1395" s="7">
        <v>64.167100000000005</v>
      </c>
    </row>
    <row r="1396" spans="1:8" x14ac:dyDescent="0.25">
      <c r="A1396" s="6">
        <v>506.82299999999998</v>
      </c>
      <c r="B1396" s="6">
        <v>864.70299999999997</v>
      </c>
      <c r="E1396" s="6">
        <v>506.82299999999998</v>
      </c>
      <c r="F1396" s="6">
        <v>546.64499999999998</v>
      </c>
      <c r="G1396" s="7">
        <v>3016.4</v>
      </c>
      <c r="H1396" s="7">
        <v>76.186700000000002</v>
      </c>
    </row>
    <row r="1397" spans="1:8" x14ac:dyDescent="0.25">
      <c r="A1397" s="6">
        <v>505.774</v>
      </c>
      <c r="B1397" s="6">
        <v>973.48</v>
      </c>
      <c r="E1397" s="6">
        <v>505.774</v>
      </c>
      <c r="F1397" s="6">
        <v>610.61800000000005</v>
      </c>
      <c r="G1397" s="7">
        <v>3015.78</v>
      </c>
      <c r="H1397" s="7">
        <v>56.128900000000002</v>
      </c>
    </row>
    <row r="1398" spans="1:8" x14ac:dyDescent="0.25">
      <c r="A1398" s="6">
        <v>504.72399999999999</v>
      </c>
      <c r="B1398" s="6">
        <v>1067.24</v>
      </c>
      <c r="E1398" s="6">
        <v>504.72399999999999</v>
      </c>
      <c r="F1398" s="6">
        <v>691.87400000000002</v>
      </c>
      <c r="G1398" s="7">
        <v>3015.15</v>
      </c>
      <c r="H1398" s="7">
        <v>72.154700000000005</v>
      </c>
    </row>
    <row r="1399" spans="1:8" x14ac:dyDescent="0.25">
      <c r="A1399" s="6">
        <v>503.67399999999998</v>
      </c>
      <c r="B1399" s="6">
        <v>1133.52</v>
      </c>
      <c r="E1399" s="6">
        <v>503.67399999999998</v>
      </c>
      <c r="F1399" s="6">
        <v>731.01599999999996</v>
      </c>
      <c r="G1399" s="7">
        <v>3014.53</v>
      </c>
      <c r="H1399" s="7">
        <v>40.079799999999999</v>
      </c>
    </row>
    <row r="1400" spans="1:8" x14ac:dyDescent="0.25">
      <c r="A1400" s="6">
        <v>502.62400000000002</v>
      </c>
      <c r="B1400" s="6">
        <v>1195.7</v>
      </c>
      <c r="E1400" s="6">
        <v>502.62400000000002</v>
      </c>
      <c r="F1400" s="6">
        <v>804.45399999999995</v>
      </c>
      <c r="G1400" s="7">
        <v>3013.91</v>
      </c>
      <c r="H1400" s="7">
        <v>60.110500000000002</v>
      </c>
    </row>
    <row r="1401" spans="1:8" x14ac:dyDescent="0.25">
      <c r="A1401" s="6">
        <v>501.57400000000001</v>
      </c>
      <c r="B1401" s="6">
        <v>1280.28</v>
      </c>
      <c r="E1401" s="6">
        <v>501.57400000000001</v>
      </c>
      <c r="F1401" s="6">
        <v>923.48599999999999</v>
      </c>
      <c r="G1401" s="7">
        <v>3013.28</v>
      </c>
      <c r="H1401" s="7">
        <v>76.128200000000007</v>
      </c>
    </row>
    <row r="1402" spans="1:8" x14ac:dyDescent="0.25">
      <c r="A1402" s="6">
        <v>500.524</v>
      </c>
      <c r="B1402" s="6">
        <v>1346.03</v>
      </c>
      <c r="E1402" s="6">
        <v>500.524</v>
      </c>
      <c r="F1402" s="6">
        <v>989.88199999999995</v>
      </c>
      <c r="G1402" s="7">
        <v>3012.66</v>
      </c>
      <c r="H1402" s="7">
        <v>112.172</v>
      </c>
    </row>
    <row r="1403" spans="1:8" x14ac:dyDescent="0.25">
      <c r="A1403" s="6">
        <v>499.47399999999999</v>
      </c>
      <c r="B1403" s="6">
        <v>1434.08</v>
      </c>
      <c r="E1403" s="6">
        <v>499.47399999999999</v>
      </c>
      <c r="F1403" s="6">
        <v>1075.94</v>
      </c>
      <c r="G1403" s="7">
        <v>3012.03</v>
      </c>
      <c r="H1403" s="7">
        <v>72.099299999999999</v>
      </c>
    </row>
    <row r="1404" spans="1:8" x14ac:dyDescent="0.25">
      <c r="A1404" s="6">
        <v>498.423</v>
      </c>
      <c r="B1404" s="6">
        <v>1571.93</v>
      </c>
      <c r="E1404" s="6">
        <v>498.423</v>
      </c>
      <c r="F1404" s="6">
        <v>1161.8800000000001</v>
      </c>
      <c r="G1404" s="7">
        <v>3011.41</v>
      </c>
      <c r="H1404" s="7">
        <v>60.073599999999999</v>
      </c>
    </row>
    <row r="1405" spans="1:8" x14ac:dyDescent="0.25">
      <c r="A1405" s="6">
        <v>497.37200000000001</v>
      </c>
      <c r="B1405" s="6">
        <v>1722.12</v>
      </c>
      <c r="E1405" s="6">
        <v>497.37200000000001</v>
      </c>
      <c r="F1405" s="6">
        <v>1282.68</v>
      </c>
      <c r="G1405" s="7">
        <v>3010.79</v>
      </c>
      <c r="H1405" s="7">
        <v>100.107</v>
      </c>
    </row>
    <row r="1406" spans="1:8" x14ac:dyDescent="0.25">
      <c r="A1406" s="6">
        <v>496.32100000000003</v>
      </c>
      <c r="B1406" s="6">
        <v>1886.94</v>
      </c>
      <c r="E1406" s="6">
        <v>496.32100000000003</v>
      </c>
      <c r="F1406" s="6">
        <v>1446.56</v>
      </c>
      <c r="G1406" s="7">
        <v>3010.16</v>
      </c>
      <c r="H1406" s="7">
        <v>48.0441</v>
      </c>
    </row>
    <row r="1407" spans="1:8" x14ac:dyDescent="0.25">
      <c r="A1407" s="6">
        <v>495.27</v>
      </c>
      <c r="B1407" s="6">
        <v>2039.99</v>
      </c>
      <c r="E1407" s="6">
        <v>495.27</v>
      </c>
      <c r="F1407" s="6">
        <v>1571.42</v>
      </c>
      <c r="G1407" s="7">
        <v>3009.54</v>
      </c>
      <c r="H1407" s="7">
        <v>64.048900000000003</v>
      </c>
    </row>
    <row r="1408" spans="1:8" x14ac:dyDescent="0.25">
      <c r="A1408" s="6">
        <v>494.21800000000002</v>
      </c>
      <c r="B1408" s="6">
        <v>2234.2399999999998</v>
      </c>
      <c r="E1408" s="6">
        <v>494.21800000000002</v>
      </c>
      <c r="F1408" s="6">
        <v>1721.89</v>
      </c>
      <c r="G1408" s="7">
        <v>3008.91</v>
      </c>
      <c r="H1408" s="7">
        <v>108.066</v>
      </c>
    </row>
    <row r="1409" spans="1:8" x14ac:dyDescent="0.25">
      <c r="A1409" s="6">
        <v>493.16699999999997</v>
      </c>
      <c r="B1409" s="6">
        <v>2425.88</v>
      </c>
      <c r="E1409" s="6">
        <v>493.16699999999997</v>
      </c>
      <c r="F1409" s="6">
        <v>1872.45</v>
      </c>
      <c r="G1409" s="7">
        <v>3008.29</v>
      </c>
      <c r="H1409" s="7">
        <v>72.032899999999998</v>
      </c>
    </row>
    <row r="1410" spans="1:8" x14ac:dyDescent="0.25">
      <c r="A1410" s="6">
        <v>492.11500000000001</v>
      </c>
      <c r="B1410" s="6">
        <v>2574.63</v>
      </c>
      <c r="E1410" s="6">
        <v>492.11500000000001</v>
      </c>
      <c r="F1410" s="6">
        <v>2027.93</v>
      </c>
      <c r="G1410" s="7">
        <v>3007.66</v>
      </c>
      <c r="H1410" s="7">
        <v>56.017000000000003</v>
      </c>
    </row>
    <row r="1411" spans="1:8" x14ac:dyDescent="0.25">
      <c r="A1411" s="6">
        <v>491.06299999999999</v>
      </c>
      <c r="B1411" s="6">
        <v>2765.49</v>
      </c>
      <c r="E1411" s="6">
        <v>491.06299999999999</v>
      </c>
      <c r="F1411" s="6">
        <v>2219.5700000000002</v>
      </c>
      <c r="G1411" s="7">
        <v>3007.04</v>
      </c>
      <c r="H1411" s="7">
        <v>64.009600000000006</v>
      </c>
    </row>
    <row r="1412" spans="1:8" x14ac:dyDescent="0.25">
      <c r="A1412" s="6">
        <v>490.01100000000002</v>
      </c>
      <c r="B1412" s="6">
        <v>2917.28</v>
      </c>
      <c r="E1412" s="6">
        <v>490.01100000000002</v>
      </c>
      <c r="F1412" s="6">
        <v>2392.7600000000002</v>
      </c>
      <c r="G1412" s="7">
        <v>3006.41</v>
      </c>
      <c r="H1412" s="7">
        <v>67.999799999999993</v>
      </c>
    </row>
    <row r="1413" spans="1:8" x14ac:dyDescent="0.25">
      <c r="A1413" s="6">
        <v>488.95800000000003</v>
      </c>
      <c r="B1413" s="6">
        <v>3120.33</v>
      </c>
      <c r="E1413" s="6">
        <v>488.95800000000003</v>
      </c>
      <c r="F1413" s="6">
        <v>2583.69</v>
      </c>
      <c r="G1413" s="7">
        <v>3005.79</v>
      </c>
      <c r="H1413" s="7">
        <v>83.986800000000002</v>
      </c>
    </row>
    <row r="1414" spans="1:8" x14ac:dyDescent="0.25">
      <c r="A1414" s="6">
        <v>487.90600000000001</v>
      </c>
      <c r="B1414" s="6">
        <v>3281.6</v>
      </c>
      <c r="E1414" s="6">
        <v>487.90600000000001</v>
      </c>
      <c r="F1414" s="6">
        <v>2770.81</v>
      </c>
      <c r="G1414" s="7">
        <v>3005.16</v>
      </c>
      <c r="H1414" s="7">
        <v>87.9726</v>
      </c>
    </row>
    <row r="1415" spans="1:8" x14ac:dyDescent="0.25">
      <c r="A1415" s="6">
        <v>486.85300000000001</v>
      </c>
      <c r="B1415" s="6">
        <v>3477.99</v>
      </c>
      <c r="E1415" s="6">
        <v>486.85300000000001</v>
      </c>
      <c r="F1415" s="6">
        <v>2927.29</v>
      </c>
      <c r="G1415" s="7">
        <v>3004.54</v>
      </c>
      <c r="H1415" s="7">
        <v>79.962800000000001</v>
      </c>
    </row>
    <row r="1416" spans="1:8" x14ac:dyDescent="0.25">
      <c r="A1416" s="6">
        <v>485.8</v>
      </c>
      <c r="B1416" s="6">
        <v>3712.9</v>
      </c>
      <c r="E1416" s="6">
        <v>485.8</v>
      </c>
      <c r="F1416" s="6">
        <v>3119.91</v>
      </c>
      <c r="G1416" s="7">
        <v>3003.91</v>
      </c>
      <c r="H1416" s="7">
        <v>83.948099999999997</v>
      </c>
    </row>
    <row r="1417" spans="1:8" x14ac:dyDescent="0.25">
      <c r="A1417" s="6">
        <v>484.74700000000001</v>
      </c>
      <c r="B1417" s="6">
        <v>3898.29</v>
      </c>
      <c r="E1417" s="6">
        <v>484.74700000000001</v>
      </c>
      <c r="F1417" s="6">
        <v>3292.01</v>
      </c>
      <c r="G1417" s="7">
        <v>3003.29</v>
      </c>
      <c r="H1417" s="7">
        <v>63.950600000000001</v>
      </c>
    </row>
    <row r="1418" spans="1:8" x14ac:dyDescent="0.25">
      <c r="A1418" s="6">
        <v>483.69299999999998</v>
      </c>
      <c r="B1418" s="6">
        <v>4067.21</v>
      </c>
      <c r="E1418" s="6">
        <v>483.69299999999998</v>
      </c>
      <c r="F1418" s="6">
        <v>3434.73</v>
      </c>
      <c r="G1418" s="7">
        <v>3002.66</v>
      </c>
      <c r="H1418" s="7">
        <v>67.937100000000001</v>
      </c>
    </row>
    <row r="1419" spans="1:8" x14ac:dyDescent="0.25">
      <c r="A1419" s="6">
        <v>482.64</v>
      </c>
      <c r="B1419" s="6">
        <v>4220.26</v>
      </c>
      <c r="E1419" s="6">
        <v>482.64</v>
      </c>
      <c r="F1419" s="6">
        <v>3575.48</v>
      </c>
      <c r="G1419" s="7">
        <v>3002.04</v>
      </c>
      <c r="H1419" s="7">
        <v>71.922300000000007</v>
      </c>
    </row>
    <row r="1420" spans="1:8" x14ac:dyDescent="0.25">
      <c r="A1420" s="6">
        <v>481.58600000000001</v>
      </c>
      <c r="B1420" s="6">
        <v>4294.6499999999996</v>
      </c>
      <c r="E1420" s="6">
        <v>481.58600000000001</v>
      </c>
      <c r="F1420" s="6">
        <v>3653.12</v>
      </c>
      <c r="G1420" s="7">
        <v>3001.41</v>
      </c>
      <c r="H1420" s="7">
        <v>71.911299999999997</v>
      </c>
    </row>
    <row r="1421" spans="1:8" x14ac:dyDescent="0.25">
      <c r="A1421" s="6">
        <v>480.53199999999998</v>
      </c>
      <c r="B1421" s="6">
        <v>4372.5600000000004</v>
      </c>
      <c r="E1421" s="6">
        <v>480.53199999999998</v>
      </c>
      <c r="F1421" s="6">
        <v>3692.42</v>
      </c>
      <c r="G1421" s="7">
        <v>3000.78</v>
      </c>
      <c r="H1421" s="7">
        <v>71.900199999999998</v>
      </c>
    </row>
    <row r="1422" spans="1:8" x14ac:dyDescent="0.25">
      <c r="A1422" s="6">
        <v>479.47800000000001</v>
      </c>
      <c r="B1422" s="6">
        <v>4380.72</v>
      </c>
      <c r="E1422" s="6">
        <v>479.47800000000001</v>
      </c>
      <c r="F1422" s="6">
        <v>3686.55</v>
      </c>
      <c r="G1422" s="7">
        <v>3000.16</v>
      </c>
      <c r="H1422" s="7">
        <v>47.926099999999998</v>
      </c>
    </row>
    <row r="1423" spans="1:8" x14ac:dyDescent="0.25">
      <c r="A1423" s="6">
        <v>478.423</v>
      </c>
      <c r="B1423" s="6">
        <v>4384.4799999999996</v>
      </c>
      <c r="E1423" s="6">
        <v>478.423</v>
      </c>
      <c r="F1423" s="6">
        <v>3648.1</v>
      </c>
      <c r="G1423" s="7">
        <v>2999.53</v>
      </c>
      <c r="H1423" s="7">
        <v>107.81699999999999</v>
      </c>
    </row>
    <row r="1424" spans="1:8" x14ac:dyDescent="0.25">
      <c r="A1424" s="6">
        <v>477.36900000000003</v>
      </c>
      <c r="B1424" s="6">
        <v>4370.71</v>
      </c>
      <c r="E1424" s="6">
        <v>477.36900000000003</v>
      </c>
      <c r="F1424" s="6">
        <v>3676.25</v>
      </c>
      <c r="G1424" s="7">
        <v>2998.91</v>
      </c>
      <c r="H1424" s="7">
        <v>99.815399999999997</v>
      </c>
    </row>
    <row r="1425" spans="1:8" x14ac:dyDescent="0.25">
      <c r="A1425" s="6">
        <v>476.31400000000002</v>
      </c>
      <c r="B1425" s="6">
        <v>4321.01</v>
      </c>
      <c r="E1425" s="6">
        <v>476.31400000000002</v>
      </c>
      <c r="F1425" s="6">
        <v>3627.15</v>
      </c>
      <c r="G1425" s="7">
        <v>2998.28</v>
      </c>
      <c r="H1425" s="7">
        <v>99.8</v>
      </c>
    </row>
    <row r="1426" spans="1:8" x14ac:dyDescent="0.25">
      <c r="A1426" s="6">
        <v>475.25900000000001</v>
      </c>
      <c r="B1426" s="6">
        <v>4278.45</v>
      </c>
      <c r="E1426" s="6">
        <v>475.25900000000001</v>
      </c>
      <c r="F1426" s="6">
        <v>3552.55</v>
      </c>
      <c r="G1426" s="7">
        <v>2997.65</v>
      </c>
      <c r="H1426" s="7">
        <v>71.844999999999999</v>
      </c>
    </row>
    <row r="1427" spans="1:8" x14ac:dyDescent="0.25">
      <c r="A1427" s="6">
        <v>474.20400000000001</v>
      </c>
      <c r="B1427" s="6">
        <v>4195.9399999999996</v>
      </c>
      <c r="E1427" s="6">
        <v>474.20400000000001</v>
      </c>
      <c r="F1427" s="6">
        <v>3479.74</v>
      </c>
      <c r="G1427" s="7">
        <v>2997.03</v>
      </c>
      <c r="H1427" s="7">
        <v>63.852400000000003</v>
      </c>
    </row>
    <row r="1428" spans="1:8" x14ac:dyDescent="0.25">
      <c r="A1428" s="6">
        <v>473.14800000000002</v>
      </c>
      <c r="B1428" s="6">
        <v>4122.76</v>
      </c>
      <c r="E1428" s="6">
        <v>473.14800000000002</v>
      </c>
      <c r="F1428" s="6">
        <v>3451.16</v>
      </c>
      <c r="G1428" s="7">
        <v>2996.4</v>
      </c>
      <c r="H1428" s="7">
        <v>107.73399999999999</v>
      </c>
    </row>
    <row r="1429" spans="1:8" x14ac:dyDescent="0.25">
      <c r="A1429" s="6">
        <v>472.09300000000002</v>
      </c>
      <c r="B1429" s="6">
        <v>4055.69</v>
      </c>
      <c r="E1429" s="6">
        <v>472.09300000000002</v>
      </c>
      <c r="F1429" s="6">
        <v>3420.1</v>
      </c>
      <c r="G1429" s="7">
        <v>2995.77</v>
      </c>
      <c r="H1429" s="7">
        <v>103.72799999999999</v>
      </c>
    </row>
    <row r="1430" spans="1:8" x14ac:dyDescent="0.25">
      <c r="A1430" s="6">
        <v>471.03699999999998</v>
      </c>
      <c r="B1430" s="6">
        <v>4000.79</v>
      </c>
      <c r="E1430" s="6">
        <v>471.03699999999998</v>
      </c>
      <c r="F1430" s="6">
        <v>3368.26</v>
      </c>
      <c r="G1430" s="7">
        <v>2995.15</v>
      </c>
      <c r="H1430" s="7">
        <v>63.822899999999997</v>
      </c>
    </row>
    <row r="1431" spans="1:8" x14ac:dyDescent="0.25">
      <c r="A1431" s="6">
        <v>469.98099999999999</v>
      </c>
      <c r="B1431" s="6">
        <v>3946.82</v>
      </c>
      <c r="E1431" s="6">
        <v>469.98099999999999</v>
      </c>
      <c r="F1431" s="6">
        <v>3309.37</v>
      </c>
      <c r="G1431" s="7">
        <v>2994.52</v>
      </c>
      <c r="H1431" s="7">
        <v>87.743099999999998</v>
      </c>
    </row>
    <row r="1432" spans="1:8" x14ac:dyDescent="0.25">
      <c r="A1432" s="6">
        <v>468.92500000000001</v>
      </c>
      <c r="B1432" s="6">
        <v>3903.68</v>
      </c>
      <c r="E1432" s="6">
        <v>468.92500000000001</v>
      </c>
      <c r="F1432" s="6">
        <v>3224.11</v>
      </c>
      <c r="G1432" s="7">
        <v>2993.89</v>
      </c>
      <c r="H1432" s="7">
        <v>67.790999999999997</v>
      </c>
    </row>
    <row r="1433" spans="1:8" x14ac:dyDescent="0.25">
      <c r="A1433" s="6">
        <v>467.86900000000003</v>
      </c>
      <c r="B1433" s="6">
        <v>3888.12</v>
      </c>
      <c r="E1433" s="6">
        <v>467.86900000000003</v>
      </c>
      <c r="F1433" s="6">
        <v>3109.04</v>
      </c>
      <c r="G1433" s="7">
        <v>2993.27</v>
      </c>
      <c r="H1433" s="7">
        <v>95.690299999999993</v>
      </c>
    </row>
    <row r="1434" spans="1:8" x14ac:dyDescent="0.25">
      <c r="A1434" s="6">
        <v>466.81200000000001</v>
      </c>
      <c r="B1434" s="6">
        <v>3845.18</v>
      </c>
      <c r="E1434" s="6">
        <v>466.81200000000001</v>
      </c>
      <c r="F1434" s="6">
        <v>3039.08</v>
      </c>
      <c r="G1434" s="7">
        <v>2992.64</v>
      </c>
      <c r="H1434" s="7">
        <v>63.783700000000003</v>
      </c>
    </row>
    <row r="1435" spans="1:8" x14ac:dyDescent="0.25">
      <c r="A1435" s="6">
        <v>465.755</v>
      </c>
      <c r="B1435" s="6">
        <v>3812.46</v>
      </c>
      <c r="E1435" s="6">
        <v>465.755</v>
      </c>
      <c r="F1435" s="6">
        <v>3000</v>
      </c>
      <c r="G1435" s="7">
        <v>2992.01</v>
      </c>
      <c r="H1435" s="7">
        <v>63.773899999999998</v>
      </c>
    </row>
    <row r="1436" spans="1:8" x14ac:dyDescent="0.25">
      <c r="A1436" s="6">
        <v>464.69799999999998</v>
      </c>
      <c r="B1436" s="6">
        <v>3791.75</v>
      </c>
      <c r="E1436" s="6">
        <v>464.69799999999998</v>
      </c>
      <c r="F1436" s="6">
        <v>3070.17</v>
      </c>
      <c r="G1436" s="7">
        <v>2991.38</v>
      </c>
      <c r="H1436" s="7">
        <v>79.705100000000002</v>
      </c>
    </row>
    <row r="1437" spans="1:8" x14ac:dyDescent="0.25">
      <c r="A1437" s="6">
        <v>463.64100000000002</v>
      </c>
      <c r="B1437" s="6">
        <v>3782.9</v>
      </c>
      <c r="E1437" s="6">
        <v>463.64100000000002</v>
      </c>
      <c r="F1437" s="6">
        <v>3149.84</v>
      </c>
      <c r="G1437" s="7">
        <v>2990.76</v>
      </c>
      <c r="H1437" s="7">
        <v>71.723600000000005</v>
      </c>
    </row>
    <row r="1438" spans="1:8" x14ac:dyDescent="0.25">
      <c r="A1438" s="6">
        <v>462.584</v>
      </c>
      <c r="B1438" s="6">
        <v>3821.04</v>
      </c>
      <c r="E1438" s="6">
        <v>462.584</v>
      </c>
      <c r="F1438" s="6">
        <v>3266.01</v>
      </c>
      <c r="G1438" s="7">
        <v>2990.13</v>
      </c>
      <c r="H1438" s="7">
        <v>87.648600000000002</v>
      </c>
    </row>
    <row r="1439" spans="1:8" x14ac:dyDescent="0.25">
      <c r="A1439" s="6">
        <v>461.52600000000001</v>
      </c>
      <c r="B1439" s="6">
        <v>3844.06</v>
      </c>
      <c r="E1439" s="6">
        <v>461.52600000000001</v>
      </c>
      <c r="F1439" s="6">
        <v>3318.15</v>
      </c>
      <c r="G1439" s="7">
        <v>2989.5</v>
      </c>
      <c r="H1439" s="7">
        <v>67.718100000000007</v>
      </c>
    </row>
    <row r="1440" spans="1:8" x14ac:dyDescent="0.25">
      <c r="A1440" s="6">
        <v>460.46899999999999</v>
      </c>
      <c r="B1440" s="6">
        <v>3903.04</v>
      </c>
      <c r="E1440" s="6">
        <v>460.46899999999999</v>
      </c>
      <c r="F1440" s="6">
        <v>3316.17</v>
      </c>
      <c r="G1440" s="7">
        <v>2988.87</v>
      </c>
      <c r="H1440" s="7">
        <v>67.707700000000003</v>
      </c>
    </row>
    <row r="1441" spans="1:8" x14ac:dyDescent="0.25">
      <c r="A1441" s="6">
        <v>459.411</v>
      </c>
      <c r="B1441" s="6">
        <v>3940.58</v>
      </c>
      <c r="E1441" s="6">
        <v>459.411</v>
      </c>
      <c r="F1441" s="6">
        <v>3314.77</v>
      </c>
      <c r="G1441" s="7">
        <v>2988.25</v>
      </c>
      <c r="H1441" s="7">
        <v>87.608199999999997</v>
      </c>
    </row>
    <row r="1442" spans="1:8" x14ac:dyDescent="0.25">
      <c r="A1442" s="6">
        <v>458.35300000000001</v>
      </c>
      <c r="B1442" s="6">
        <v>3915.09</v>
      </c>
      <c r="E1442" s="6">
        <v>458.35300000000001</v>
      </c>
      <c r="F1442" s="6">
        <v>3257.57</v>
      </c>
      <c r="G1442" s="7">
        <v>2987.62</v>
      </c>
      <c r="H1442" s="7">
        <v>75.650000000000006</v>
      </c>
    </row>
    <row r="1443" spans="1:8" x14ac:dyDescent="0.25">
      <c r="A1443" s="6">
        <v>457.29399999999998</v>
      </c>
      <c r="B1443" s="6">
        <v>3915.47</v>
      </c>
      <c r="E1443" s="6">
        <v>457.29399999999998</v>
      </c>
      <c r="F1443" s="6">
        <v>3198.1</v>
      </c>
      <c r="G1443" s="7">
        <v>2986.99</v>
      </c>
      <c r="H1443" s="7">
        <v>47.771599999999999</v>
      </c>
    </row>
    <row r="1444" spans="1:8" x14ac:dyDescent="0.25">
      <c r="A1444" s="6">
        <v>456.23599999999999</v>
      </c>
      <c r="B1444" s="6">
        <v>3857.01</v>
      </c>
      <c r="E1444" s="6">
        <v>456.23599999999999</v>
      </c>
      <c r="F1444" s="6">
        <v>3173.6</v>
      </c>
      <c r="G1444" s="7">
        <v>2986.36</v>
      </c>
      <c r="H1444" s="7">
        <v>111.45</v>
      </c>
    </row>
    <row r="1445" spans="1:8" x14ac:dyDescent="0.25">
      <c r="A1445" s="6">
        <v>455.17700000000002</v>
      </c>
      <c r="B1445" s="6">
        <v>3841.35</v>
      </c>
      <c r="E1445" s="6">
        <v>455.17700000000002</v>
      </c>
      <c r="F1445" s="6">
        <v>3167.41</v>
      </c>
      <c r="G1445" s="7">
        <v>2985.73</v>
      </c>
      <c r="H1445" s="7">
        <v>91.534000000000006</v>
      </c>
    </row>
    <row r="1446" spans="1:8" x14ac:dyDescent="0.25">
      <c r="A1446" s="6">
        <v>454.11799999999999</v>
      </c>
      <c r="B1446" s="6">
        <v>3798.66</v>
      </c>
      <c r="E1446" s="6">
        <v>454.11799999999999</v>
      </c>
      <c r="F1446" s="6">
        <v>3160.54</v>
      </c>
      <c r="G1446" s="7">
        <v>2985.11</v>
      </c>
      <c r="H1446" s="7">
        <v>91.52</v>
      </c>
    </row>
    <row r="1447" spans="1:8" x14ac:dyDescent="0.25">
      <c r="A1447" s="6">
        <v>453.05900000000003</v>
      </c>
      <c r="B1447" s="6">
        <v>3728.86</v>
      </c>
      <c r="E1447" s="6">
        <v>453.05900000000003</v>
      </c>
      <c r="F1447" s="6">
        <v>3104.56</v>
      </c>
      <c r="G1447" s="7">
        <v>2984.48</v>
      </c>
      <c r="H1447" s="7">
        <v>79.570300000000003</v>
      </c>
    </row>
    <row r="1448" spans="1:8" x14ac:dyDescent="0.25">
      <c r="A1448" s="6">
        <v>452</v>
      </c>
      <c r="B1448" s="6">
        <v>3684.26</v>
      </c>
      <c r="E1448" s="6">
        <v>452</v>
      </c>
      <c r="F1448" s="6">
        <v>3039.04</v>
      </c>
      <c r="G1448" s="7">
        <v>2983.85</v>
      </c>
      <c r="H1448" s="7">
        <v>83.536000000000001</v>
      </c>
    </row>
    <row r="1449" spans="1:8" x14ac:dyDescent="0.25">
      <c r="A1449" s="6">
        <v>450.94</v>
      </c>
      <c r="B1449" s="6">
        <v>3564.55</v>
      </c>
      <c r="E1449" s="6">
        <v>450.94</v>
      </c>
      <c r="F1449" s="6">
        <v>2949.95</v>
      </c>
      <c r="G1449" s="7">
        <v>2983.22</v>
      </c>
      <c r="H1449" s="7">
        <v>83.523099999999999</v>
      </c>
    </row>
    <row r="1450" spans="1:8" x14ac:dyDescent="0.25">
      <c r="A1450" s="6">
        <v>449.88</v>
      </c>
      <c r="B1450" s="6">
        <v>3413.64</v>
      </c>
      <c r="E1450" s="6">
        <v>449.88</v>
      </c>
      <c r="F1450" s="6">
        <v>2780.31</v>
      </c>
      <c r="G1450" s="7">
        <v>2982.59</v>
      </c>
      <c r="H1450" s="7">
        <v>83.510300000000001</v>
      </c>
    </row>
    <row r="1451" spans="1:8" x14ac:dyDescent="0.25">
      <c r="A1451" s="6">
        <v>448.82</v>
      </c>
      <c r="B1451" s="6">
        <v>3234.15</v>
      </c>
      <c r="E1451" s="6">
        <v>448.82</v>
      </c>
      <c r="F1451" s="6">
        <v>2616.87</v>
      </c>
      <c r="G1451" s="7">
        <v>2981.96</v>
      </c>
      <c r="H1451" s="7">
        <v>79.521299999999997</v>
      </c>
    </row>
    <row r="1452" spans="1:8" x14ac:dyDescent="0.25">
      <c r="A1452" s="6">
        <v>447.76</v>
      </c>
      <c r="B1452" s="6">
        <v>3029.43</v>
      </c>
      <c r="E1452" s="6">
        <v>447.76</v>
      </c>
      <c r="F1452" s="6">
        <v>2449.35</v>
      </c>
      <c r="G1452" s="7">
        <v>2981.33</v>
      </c>
      <c r="H1452" s="7">
        <v>95.410899999999998</v>
      </c>
    </row>
    <row r="1453" spans="1:8" x14ac:dyDescent="0.25">
      <c r="A1453" s="6">
        <v>446.7</v>
      </c>
      <c r="B1453" s="6">
        <v>2898.24</v>
      </c>
      <c r="E1453" s="6">
        <v>446.7</v>
      </c>
      <c r="F1453" s="6">
        <v>2306.29</v>
      </c>
      <c r="G1453" s="7">
        <v>2980.7</v>
      </c>
      <c r="H1453" s="7">
        <v>75.522000000000006</v>
      </c>
    </row>
    <row r="1454" spans="1:8" x14ac:dyDescent="0.25">
      <c r="A1454" s="6">
        <v>445.63900000000001</v>
      </c>
      <c r="B1454" s="6">
        <v>2771.23</v>
      </c>
      <c r="E1454" s="6">
        <v>445.63900000000001</v>
      </c>
      <c r="F1454" s="6">
        <v>2223.15</v>
      </c>
      <c r="G1454" s="7">
        <v>2980.08</v>
      </c>
      <c r="H1454" s="7">
        <v>103.33</v>
      </c>
    </row>
    <row r="1455" spans="1:8" x14ac:dyDescent="0.25">
      <c r="A1455" s="6">
        <v>444.57900000000001</v>
      </c>
      <c r="B1455" s="6">
        <v>2622.82</v>
      </c>
      <c r="E1455" s="6">
        <v>444.57900000000001</v>
      </c>
      <c r="F1455" s="6">
        <v>2117.23</v>
      </c>
      <c r="G1455" s="7">
        <v>2979.45</v>
      </c>
      <c r="H1455" s="7">
        <v>71.525199999999998</v>
      </c>
    </row>
    <row r="1456" spans="1:8" x14ac:dyDescent="0.25">
      <c r="A1456" s="6">
        <v>443.51799999999997</v>
      </c>
      <c r="B1456" s="6">
        <v>2487.29</v>
      </c>
      <c r="E1456" s="6">
        <v>443.51799999999997</v>
      </c>
      <c r="F1456" s="6">
        <v>2018.54</v>
      </c>
      <c r="G1456" s="7">
        <v>2978.82</v>
      </c>
      <c r="H1456" s="7">
        <v>75.487200000000001</v>
      </c>
    </row>
    <row r="1457" spans="1:8" x14ac:dyDescent="0.25">
      <c r="A1457" s="6">
        <v>442.45699999999999</v>
      </c>
      <c r="B1457" s="6">
        <v>2344.5100000000002</v>
      </c>
      <c r="E1457" s="6">
        <v>442.45699999999999</v>
      </c>
      <c r="F1457" s="6">
        <v>1912.66</v>
      </c>
      <c r="G1457" s="7">
        <v>2978.19</v>
      </c>
      <c r="H1457" s="7">
        <v>95.337500000000006</v>
      </c>
    </row>
    <row r="1458" spans="1:8" x14ac:dyDescent="0.25">
      <c r="A1458" s="6">
        <v>441.39499999999998</v>
      </c>
      <c r="B1458" s="6">
        <v>2182.41</v>
      </c>
      <c r="E1458" s="6">
        <v>441.39499999999998</v>
      </c>
      <c r="F1458" s="6">
        <v>1788.4</v>
      </c>
      <c r="G1458" s="7">
        <v>2977.56</v>
      </c>
      <c r="H1458" s="7">
        <v>75.463899999999995</v>
      </c>
    </row>
    <row r="1459" spans="1:8" x14ac:dyDescent="0.25">
      <c r="A1459" s="6">
        <v>440.334</v>
      </c>
      <c r="B1459" s="6">
        <v>2020.55</v>
      </c>
      <c r="E1459" s="6">
        <v>440.334</v>
      </c>
      <c r="F1459" s="6">
        <v>1633.39</v>
      </c>
      <c r="G1459" s="7">
        <v>2976.93</v>
      </c>
      <c r="H1459" s="7">
        <v>55.596400000000003</v>
      </c>
    </row>
    <row r="1460" spans="1:8" x14ac:dyDescent="0.25">
      <c r="A1460" s="6">
        <v>439.27199999999999</v>
      </c>
      <c r="B1460" s="6">
        <v>1872.84</v>
      </c>
      <c r="E1460" s="6">
        <v>439.27199999999999</v>
      </c>
      <c r="F1460" s="6">
        <v>1482</v>
      </c>
      <c r="G1460" s="7">
        <v>2976.3</v>
      </c>
      <c r="H1460" s="7">
        <v>87.352400000000003</v>
      </c>
    </row>
    <row r="1461" spans="1:8" x14ac:dyDescent="0.25">
      <c r="A1461" s="6">
        <v>438.21</v>
      </c>
      <c r="B1461" s="6">
        <v>1772.91</v>
      </c>
      <c r="E1461" s="6">
        <v>438.21</v>
      </c>
      <c r="F1461" s="6">
        <v>1359.06</v>
      </c>
      <c r="G1461" s="7">
        <v>2975.67</v>
      </c>
      <c r="H1461" s="7">
        <v>111.15900000000001</v>
      </c>
    </row>
    <row r="1462" spans="1:8" x14ac:dyDescent="0.25">
      <c r="A1462" s="6">
        <v>437.14800000000002</v>
      </c>
      <c r="B1462" s="6">
        <v>1673.42</v>
      </c>
      <c r="E1462" s="6">
        <v>437.14800000000002</v>
      </c>
      <c r="F1462" s="6">
        <v>1274.6099999999999</v>
      </c>
      <c r="G1462" s="7">
        <v>2975.04</v>
      </c>
      <c r="H1462" s="7">
        <v>71.448099999999997</v>
      </c>
    </row>
    <row r="1463" spans="1:8" x14ac:dyDescent="0.25">
      <c r="A1463" s="6">
        <v>436.08600000000001</v>
      </c>
      <c r="B1463" s="6">
        <v>1578.91</v>
      </c>
      <c r="E1463" s="6">
        <v>436.08600000000001</v>
      </c>
      <c r="F1463" s="6">
        <v>1172.4100000000001</v>
      </c>
      <c r="G1463" s="7">
        <v>2974.41</v>
      </c>
      <c r="H1463" s="7">
        <v>95.249499999999998</v>
      </c>
    </row>
    <row r="1464" spans="1:8" x14ac:dyDescent="0.25">
      <c r="A1464" s="6">
        <v>435.02300000000002</v>
      </c>
      <c r="B1464" s="6">
        <v>1493.23</v>
      </c>
      <c r="E1464" s="6">
        <v>435.02300000000002</v>
      </c>
      <c r="F1464" s="6">
        <v>1114.57</v>
      </c>
      <c r="G1464" s="7">
        <v>2973.78</v>
      </c>
      <c r="H1464" s="7">
        <v>71.426100000000005</v>
      </c>
    </row>
    <row r="1465" spans="1:8" x14ac:dyDescent="0.25">
      <c r="A1465" s="6">
        <v>433.96100000000001</v>
      </c>
      <c r="B1465" s="6">
        <v>1396.58</v>
      </c>
      <c r="E1465" s="6">
        <v>433.96100000000001</v>
      </c>
      <c r="F1465" s="6">
        <v>1043</v>
      </c>
      <c r="G1465" s="7">
        <v>2973.15</v>
      </c>
      <c r="H1465" s="7">
        <v>51.577599999999997</v>
      </c>
    </row>
    <row r="1466" spans="1:8" x14ac:dyDescent="0.25">
      <c r="A1466" s="6">
        <v>432.89800000000002</v>
      </c>
      <c r="B1466" s="6">
        <v>1304.97</v>
      </c>
      <c r="E1466" s="6">
        <v>432.89800000000002</v>
      </c>
      <c r="F1466" s="6">
        <v>958.64200000000005</v>
      </c>
      <c r="G1466" s="7">
        <v>2972.52</v>
      </c>
      <c r="H1466" s="7">
        <v>63.470300000000002</v>
      </c>
    </row>
    <row r="1467" spans="1:8" x14ac:dyDescent="0.25">
      <c r="A1467" s="6">
        <v>431.83499999999998</v>
      </c>
      <c r="B1467" s="6">
        <v>1236.26</v>
      </c>
      <c r="E1467" s="6">
        <v>431.83499999999998</v>
      </c>
      <c r="F1467" s="6">
        <v>858.72799999999995</v>
      </c>
      <c r="G1467" s="7">
        <v>2971.89</v>
      </c>
      <c r="H1467" s="7">
        <v>95.190799999999996</v>
      </c>
    </row>
    <row r="1468" spans="1:8" x14ac:dyDescent="0.25">
      <c r="A1468" s="6">
        <v>430.77100000000002</v>
      </c>
      <c r="B1468" s="6">
        <v>1144.9100000000001</v>
      </c>
      <c r="E1468" s="6">
        <v>430.77100000000002</v>
      </c>
      <c r="F1468" s="6">
        <v>767.423</v>
      </c>
      <c r="G1468" s="7">
        <v>2971.26</v>
      </c>
      <c r="H1468" s="7">
        <v>103.107</v>
      </c>
    </row>
    <row r="1469" spans="1:8" x14ac:dyDescent="0.25">
      <c r="A1469" s="6">
        <v>429.70800000000003</v>
      </c>
      <c r="B1469" s="6">
        <v>1058.53</v>
      </c>
      <c r="E1469" s="6">
        <v>429.70800000000003</v>
      </c>
      <c r="F1469" s="6">
        <v>702.07500000000005</v>
      </c>
      <c r="G1469" s="7">
        <v>2970.63</v>
      </c>
      <c r="H1469" s="7">
        <v>67.406000000000006</v>
      </c>
    </row>
    <row r="1470" spans="1:8" x14ac:dyDescent="0.25">
      <c r="A1470" s="6">
        <v>428.64400000000001</v>
      </c>
      <c r="B1470" s="6">
        <v>960.00199999999995</v>
      </c>
      <c r="E1470" s="6">
        <v>428.64400000000001</v>
      </c>
      <c r="F1470" s="6">
        <v>614.06500000000005</v>
      </c>
      <c r="G1470" s="7">
        <v>2970</v>
      </c>
      <c r="H1470" s="7">
        <v>107.04</v>
      </c>
    </row>
    <row r="1471" spans="1:8" x14ac:dyDescent="0.25">
      <c r="A1471" s="6">
        <v>427.58</v>
      </c>
      <c r="B1471" s="6">
        <v>905.255</v>
      </c>
      <c r="E1471" s="6">
        <v>427.58</v>
      </c>
      <c r="F1471" s="6">
        <v>563.99</v>
      </c>
      <c r="G1471" s="7">
        <v>2969.37</v>
      </c>
      <c r="H1471" s="7">
        <v>87.204499999999996</v>
      </c>
    </row>
    <row r="1472" spans="1:8" x14ac:dyDescent="0.25">
      <c r="A1472" s="6">
        <v>426.51600000000002</v>
      </c>
      <c r="B1472" s="6">
        <v>825.48</v>
      </c>
      <c r="E1472" s="6">
        <v>426.51600000000002</v>
      </c>
      <c r="F1472" s="6">
        <v>548.58000000000004</v>
      </c>
      <c r="G1472" s="7">
        <v>2968.74</v>
      </c>
      <c r="H1472" s="7">
        <v>47.558700000000002</v>
      </c>
    </row>
    <row r="1473" spans="1:8" x14ac:dyDescent="0.25">
      <c r="A1473" s="6">
        <v>425.452</v>
      </c>
      <c r="B1473" s="6">
        <v>757.00099999999998</v>
      </c>
      <c r="E1473" s="6">
        <v>425.452</v>
      </c>
      <c r="F1473" s="6">
        <v>486.91</v>
      </c>
      <c r="G1473" s="7">
        <v>2968.11</v>
      </c>
      <c r="H1473" s="7">
        <v>59.439300000000003</v>
      </c>
    </row>
    <row r="1474" spans="1:8" x14ac:dyDescent="0.25">
      <c r="A1474" s="6">
        <v>424.387</v>
      </c>
      <c r="B1474" s="6">
        <v>724.85</v>
      </c>
      <c r="E1474" s="6">
        <v>424.387</v>
      </c>
      <c r="F1474" s="6">
        <v>434.30500000000001</v>
      </c>
      <c r="G1474" s="7">
        <v>2967.47</v>
      </c>
      <c r="H1474" s="7">
        <v>59.430100000000003</v>
      </c>
    </row>
    <row r="1475" spans="1:8" x14ac:dyDescent="0.25">
      <c r="A1475" s="6">
        <v>423.32299999999998</v>
      </c>
      <c r="B1475" s="6">
        <v>679.75699999999995</v>
      </c>
      <c r="E1475" s="6">
        <v>423.32299999999998</v>
      </c>
      <c r="F1475" s="6">
        <v>366.16800000000001</v>
      </c>
      <c r="G1475" s="7">
        <v>2966.84</v>
      </c>
      <c r="H1475" s="7">
        <v>71.305099999999996</v>
      </c>
    </row>
    <row r="1476" spans="1:8" x14ac:dyDescent="0.25">
      <c r="A1476" s="6">
        <v>422.25799999999998</v>
      </c>
      <c r="B1476" s="6">
        <v>639.45299999999997</v>
      </c>
      <c r="E1476" s="6">
        <v>422.25799999999998</v>
      </c>
      <c r="F1476" s="6">
        <v>284.404</v>
      </c>
      <c r="G1476" s="7">
        <v>2966.21</v>
      </c>
      <c r="H1476" s="7">
        <v>59.411799999999999</v>
      </c>
    </row>
    <row r="1477" spans="1:8" x14ac:dyDescent="0.25">
      <c r="A1477" s="6">
        <v>421.19299999999998</v>
      </c>
      <c r="B1477" s="6">
        <v>629.17499999999995</v>
      </c>
      <c r="E1477" s="6">
        <v>421.19299999999998</v>
      </c>
      <c r="F1477" s="6">
        <v>257.37299999999999</v>
      </c>
      <c r="G1477" s="7">
        <v>2965.58</v>
      </c>
      <c r="H1477" s="7">
        <v>118.80500000000001</v>
      </c>
    </row>
    <row r="1478" spans="1:8" x14ac:dyDescent="0.25">
      <c r="A1478" s="6">
        <v>420.12700000000001</v>
      </c>
      <c r="B1478" s="6">
        <v>615.78499999999997</v>
      </c>
      <c r="E1478" s="6">
        <v>420.12700000000001</v>
      </c>
      <c r="F1478" s="6">
        <v>246.29900000000001</v>
      </c>
      <c r="G1478" s="7">
        <v>2964.95</v>
      </c>
      <c r="H1478" s="7">
        <v>43.555199999999999</v>
      </c>
    </row>
    <row r="1479" spans="1:8" x14ac:dyDescent="0.25">
      <c r="A1479" s="6">
        <v>419.06200000000001</v>
      </c>
      <c r="B1479" s="6">
        <v>645.98800000000006</v>
      </c>
      <c r="E1479" s="6">
        <v>419.06200000000001</v>
      </c>
      <c r="F1479" s="6">
        <v>270.55500000000001</v>
      </c>
      <c r="G1479" s="7">
        <v>2964.32</v>
      </c>
      <c r="H1479" s="7">
        <v>87.096999999999994</v>
      </c>
    </row>
    <row r="1480" spans="1:8" x14ac:dyDescent="0.25">
      <c r="A1480" s="6">
        <v>417.99599999999998</v>
      </c>
      <c r="B1480" s="6">
        <v>638.22199999999998</v>
      </c>
      <c r="E1480" s="6">
        <v>417.99599999999998</v>
      </c>
      <c r="F1480" s="6">
        <v>270.38200000000001</v>
      </c>
      <c r="G1480" s="7">
        <v>2963.69</v>
      </c>
      <c r="H1480" s="7">
        <v>71.250200000000007</v>
      </c>
    </row>
    <row r="1481" spans="1:8" x14ac:dyDescent="0.25">
      <c r="A1481" s="6">
        <v>416.93</v>
      </c>
      <c r="B1481" s="6">
        <v>631.99199999999996</v>
      </c>
      <c r="E1481" s="6">
        <v>416.93</v>
      </c>
      <c r="F1481" s="6">
        <v>273.83499999999998</v>
      </c>
      <c r="G1481" s="7">
        <v>2963.05</v>
      </c>
      <c r="H1481" s="7">
        <v>75.197000000000003</v>
      </c>
    </row>
    <row r="1482" spans="1:8" x14ac:dyDescent="0.25">
      <c r="A1482" s="6">
        <v>415.86399999999998</v>
      </c>
      <c r="B1482" s="6">
        <v>581.99199999999996</v>
      </c>
      <c r="E1482" s="6">
        <v>415.86399999999998</v>
      </c>
      <c r="F1482" s="6">
        <v>271.43400000000003</v>
      </c>
      <c r="G1482" s="7">
        <v>2962.42</v>
      </c>
      <c r="H1482" s="7">
        <v>67.271100000000004</v>
      </c>
    </row>
    <row r="1483" spans="1:8" x14ac:dyDescent="0.25">
      <c r="A1483" s="6">
        <v>414.798</v>
      </c>
      <c r="B1483" s="6">
        <v>501.15</v>
      </c>
      <c r="E1483" s="6">
        <v>414.798</v>
      </c>
      <c r="F1483" s="6">
        <v>218.89</v>
      </c>
      <c r="G1483" s="7">
        <v>2961.79</v>
      </c>
      <c r="H1483" s="7">
        <v>63.304200000000002</v>
      </c>
    </row>
    <row r="1484" spans="1:8" x14ac:dyDescent="0.25">
      <c r="A1484" s="6">
        <v>413.73200000000003</v>
      </c>
      <c r="B1484" s="6">
        <v>433.84899999999999</v>
      </c>
      <c r="E1484" s="6">
        <v>413.73200000000003</v>
      </c>
      <c r="F1484" s="6">
        <v>155.22200000000001</v>
      </c>
      <c r="G1484" s="7">
        <v>2961.16</v>
      </c>
      <c r="H1484" s="7">
        <v>90.985799999999998</v>
      </c>
    </row>
    <row r="1485" spans="1:8" x14ac:dyDescent="0.25">
      <c r="A1485" s="6">
        <v>412.66500000000002</v>
      </c>
      <c r="B1485" s="6">
        <v>383.58699999999999</v>
      </c>
      <c r="E1485" s="6">
        <v>412.66500000000002</v>
      </c>
      <c r="F1485" s="6">
        <v>122.458</v>
      </c>
      <c r="G1485" s="7">
        <v>2960.53</v>
      </c>
      <c r="H1485" s="7">
        <v>87.016499999999994</v>
      </c>
    </row>
    <row r="1486" spans="1:8" x14ac:dyDescent="0.25">
      <c r="A1486" s="6">
        <v>411.59800000000001</v>
      </c>
      <c r="B1486" s="6">
        <v>340.43799999999999</v>
      </c>
      <c r="E1486" s="6">
        <v>411.59800000000001</v>
      </c>
      <c r="F1486" s="6">
        <v>114.76900000000001</v>
      </c>
      <c r="G1486" s="7">
        <v>2959.89</v>
      </c>
      <c r="H1486" s="7">
        <v>63.274999999999999</v>
      </c>
    </row>
    <row r="1487" spans="1:8" x14ac:dyDescent="0.25">
      <c r="A1487" s="6">
        <v>410.53100000000001</v>
      </c>
      <c r="B1487" s="6">
        <v>357.44799999999998</v>
      </c>
      <c r="E1487" s="6">
        <v>410.53100000000001</v>
      </c>
      <c r="F1487" s="6">
        <v>111.752</v>
      </c>
      <c r="G1487" s="7">
        <v>2959.26</v>
      </c>
      <c r="H1487" s="7">
        <v>106.76</v>
      </c>
    </row>
    <row r="1488" spans="1:8" x14ac:dyDescent="0.25">
      <c r="A1488" s="6">
        <v>409.464</v>
      </c>
      <c r="B1488" s="6">
        <v>375.113</v>
      </c>
      <c r="E1488" s="6">
        <v>409.464</v>
      </c>
      <c r="F1488" s="6">
        <v>92.538399999999996</v>
      </c>
      <c r="G1488" s="7">
        <v>2958.63</v>
      </c>
      <c r="H1488" s="7">
        <v>71.162400000000005</v>
      </c>
    </row>
    <row r="1489" spans="1:8" x14ac:dyDescent="0.25">
      <c r="A1489" s="6">
        <v>408.39600000000002</v>
      </c>
      <c r="B1489" s="6">
        <v>397.89400000000001</v>
      </c>
      <c r="E1489" s="6">
        <v>408.39600000000002</v>
      </c>
      <c r="F1489" s="6">
        <v>87.673100000000005</v>
      </c>
      <c r="G1489" s="7">
        <v>2958</v>
      </c>
      <c r="H1489" s="7">
        <v>94.868499999999997</v>
      </c>
    </row>
    <row r="1490" spans="1:8" x14ac:dyDescent="0.25">
      <c r="A1490" s="6">
        <v>407.32799999999997</v>
      </c>
      <c r="B1490" s="6">
        <v>385.91</v>
      </c>
      <c r="E1490" s="6">
        <v>407.32799999999997</v>
      </c>
      <c r="F1490" s="6">
        <v>65.051299999999998</v>
      </c>
      <c r="G1490" s="7">
        <v>2957.37</v>
      </c>
      <c r="H1490" s="7">
        <v>75.092699999999994</v>
      </c>
    </row>
    <row r="1491" spans="1:8" x14ac:dyDescent="0.25">
      <c r="A1491" s="6">
        <v>406.26</v>
      </c>
      <c r="B1491" s="6">
        <v>392.71300000000002</v>
      </c>
      <c r="E1491" s="6">
        <v>406.26</v>
      </c>
      <c r="F1491" s="6">
        <v>21.4129</v>
      </c>
      <c r="G1491" s="7">
        <v>2956.73</v>
      </c>
      <c r="H1491" s="7">
        <v>79.032700000000006</v>
      </c>
    </row>
    <row r="1492" spans="1:8" x14ac:dyDescent="0.25">
      <c r="A1492" s="6">
        <v>405.19200000000001</v>
      </c>
      <c r="B1492" s="6">
        <v>396.97300000000001</v>
      </c>
      <c r="E1492" s="6">
        <v>405.19200000000001</v>
      </c>
      <c r="F1492" s="6">
        <v>10.790100000000001</v>
      </c>
      <c r="G1492" s="7">
        <v>2956.1</v>
      </c>
      <c r="H1492" s="7">
        <v>82.971599999999995</v>
      </c>
    </row>
    <row r="1493" spans="1:8" x14ac:dyDescent="0.25">
      <c r="A1493" s="6">
        <v>404.12400000000002</v>
      </c>
      <c r="B1493" s="6">
        <v>395.01</v>
      </c>
      <c r="E1493" s="6">
        <v>404.12400000000002</v>
      </c>
      <c r="F1493" s="6">
        <v>7.21509</v>
      </c>
      <c r="G1493" s="7">
        <v>2955.47</v>
      </c>
      <c r="H1493" s="7">
        <v>71.107500000000002</v>
      </c>
    </row>
    <row r="1494" spans="1:8" x14ac:dyDescent="0.25">
      <c r="A1494" s="6">
        <v>403.05599999999998</v>
      </c>
      <c r="B1494" s="6">
        <v>388.86</v>
      </c>
      <c r="E1494" s="6">
        <v>403.05599999999998</v>
      </c>
      <c r="F1494" s="6">
        <v>16.6343</v>
      </c>
      <c r="G1494" s="7">
        <v>2954.83</v>
      </c>
      <c r="H1494" s="7">
        <v>118.494</v>
      </c>
    </row>
    <row r="1495" spans="1:8" x14ac:dyDescent="0.25">
      <c r="A1495" s="6">
        <v>401.98700000000002</v>
      </c>
      <c r="B1495" s="6">
        <v>396.77100000000002</v>
      </c>
      <c r="E1495" s="6">
        <v>401.98700000000002</v>
      </c>
      <c r="F1495" s="6">
        <v>43.868600000000001</v>
      </c>
      <c r="G1495" s="7">
        <v>2954.2</v>
      </c>
      <c r="H1495" s="7">
        <v>75.034800000000004</v>
      </c>
    </row>
    <row r="1496" spans="1:8" x14ac:dyDescent="0.25">
      <c r="A1496" s="6">
        <v>400.91800000000001</v>
      </c>
      <c r="B1496" s="6">
        <v>426.05399999999997</v>
      </c>
      <c r="E1496" s="6">
        <v>400.91800000000001</v>
      </c>
      <c r="F1496" s="6">
        <v>82.215299999999999</v>
      </c>
      <c r="G1496" s="7">
        <v>2953.57</v>
      </c>
      <c r="H1496" s="7">
        <v>71.074600000000004</v>
      </c>
    </row>
    <row r="1497" spans="1:8" x14ac:dyDescent="0.25">
      <c r="A1497" s="6">
        <v>399.84899999999999</v>
      </c>
      <c r="B1497" s="6">
        <v>429.42</v>
      </c>
      <c r="E1497" s="6">
        <v>399.84899999999999</v>
      </c>
      <c r="F1497" s="6">
        <v>79.519400000000005</v>
      </c>
      <c r="G1497" s="7">
        <v>2952.93</v>
      </c>
      <c r="H1497" s="7">
        <v>90.803600000000003</v>
      </c>
    </row>
    <row r="1498" spans="1:8" x14ac:dyDescent="0.25">
      <c r="A1498" s="6">
        <v>398.78</v>
      </c>
      <c r="B1498" s="6">
        <v>412.77800000000002</v>
      </c>
      <c r="E1498" s="6">
        <v>398.78</v>
      </c>
      <c r="F1498" s="6">
        <v>78.838200000000001</v>
      </c>
      <c r="G1498" s="7">
        <v>2952.3</v>
      </c>
      <c r="H1498" s="7">
        <v>78.947400000000002</v>
      </c>
    </row>
    <row r="1499" spans="1:8" x14ac:dyDescent="0.25">
      <c r="A1499" s="6">
        <v>397.71</v>
      </c>
      <c r="B1499" s="6">
        <v>423.46300000000002</v>
      </c>
      <c r="E1499" s="6">
        <v>397.71</v>
      </c>
      <c r="F1499" s="6">
        <v>55.834600000000002</v>
      </c>
      <c r="G1499" s="7">
        <v>2951.67</v>
      </c>
      <c r="H1499" s="7">
        <v>55.2547</v>
      </c>
    </row>
    <row r="1500" spans="1:8" x14ac:dyDescent="0.25">
      <c r="A1500" s="6">
        <v>396.64</v>
      </c>
      <c r="B1500" s="6">
        <v>409.02800000000002</v>
      </c>
      <c r="E1500" s="6">
        <v>396.64</v>
      </c>
      <c r="F1500" s="6">
        <v>36.343699999999998</v>
      </c>
      <c r="G1500" s="7">
        <v>2951.03</v>
      </c>
      <c r="H1500" s="7">
        <v>71.030799999999999</v>
      </c>
    </row>
    <row r="1501" spans="1:8" x14ac:dyDescent="0.25">
      <c r="A1501" s="6">
        <v>395.57100000000003</v>
      </c>
      <c r="B1501" s="6">
        <v>382.31700000000001</v>
      </c>
      <c r="E1501" s="6">
        <v>395.57100000000003</v>
      </c>
      <c r="F1501" s="6">
        <v>-0.68253900000000001</v>
      </c>
      <c r="G1501" s="7">
        <v>2950.4</v>
      </c>
      <c r="H1501" s="7">
        <v>102.584</v>
      </c>
    </row>
    <row r="1502" spans="1:8" x14ac:dyDescent="0.25">
      <c r="A1502" s="6">
        <v>394.5</v>
      </c>
      <c r="B1502" s="6">
        <v>362.65499999999997</v>
      </c>
      <c r="E1502" s="6">
        <v>394.5</v>
      </c>
      <c r="F1502" s="6">
        <v>-15.032500000000001</v>
      </c>
      <c r="G1502" s="7">
        <v>2949.77</v>
      </c>
      <c r="H1502" s="7">
        <v>67.063900000000004</v>
      </c>
    </row>
    <row r="1503" spans="1:8" x14ac:dyDescent="0.25">
      <c r="A1503" s="6">
        <v>393.43</v>
      </c>
      <c r="B1503" s="6">
        <v>345.32499999999999</v>
      </c>
      <c r="E1503" s="6">
        <v>393.43</v>
      </c>
      <c r="F1503" s="6">
        <v>-17.290700000000001</v>
      </c>
      <c r="G1503" s="7">
        <v>2949.13</v>
      </c>
      <c r="H1503" s="7">
        <v>90.719499999999996</v>
      </c>
    </row>
    <row r="1504" spans="1:8" x14ac:dyDescent="0.25">
      <c r="A1504" s="6">
        <v>392.36</v>
      </c>
      <c r="B1504" s="6">
        <v>342.24</v>
      </c>
      <c r="E1504" s="6">
        <v>392.36</v>
      </c>
      <c r="F1504" s="6">
        <v>-5.98881</v>
      </c>
      <c r="G1504" s="7">
        <v>2948.5</v>
      </c>
      <c r="H1504" s="7">
        <v>94.649299999999997</v>
      </c>
    </row>
    <row r="1505" spans="1:8" x14ac:dyDescent="0.25">
      <c r="A1505" s="6">
        <v>391.28899999999999</v>
      </c>
      <c r="B1505" s="6">
        <v>348.904</v>
      </c>
      <c r="E1505" s="6">
        <v>391.28899999999999</v>
      </c>
      <c r="F1505" s="6">
        <v>5.3485399999999998</v>
      </c>
      <c r="G1505" s="7">
        <v>2947.87</v>
      </c>
      <c r="H1505" s="7">
        <v>90.691500000000005</v>
      </c>
    </row>
    <row r="1506" spans="1:8" x14ac:dyDescent="0.25">
      <c r="A1506" s="6">
        <v>390.21800000000002</v>
      </c>
      <c r="B1506" s="6">
        <v>343.03500000000003</v>
      </c>
      <c r="E1506" s="6">
        <v>390.21800000000002</v>
      </c>
      <c r="F1506" s="6">
        <v>24.965800000000002</v>
      </c>
      <c r="G1506" s="7">
        <v>2947.23</v>
      </c>
      <c r="H1506" s="7">
        <v>102.505</v>
      </c>
    </row>
    <row r="1507" spans="1:8" x14ac:dyDescent="0.25">
      <c r="A1507" s="6">
        <v>389.14699999999999</v>
      </c>
      <c r="B1507" s="6">
        <v>358.18299999999999</v>
      </c>
      <c r="E1507" s="6">
        <v>389.14699999999999</v>
      </c>
      <c r="F1507" s="6">
        <v>47.216099999999997</v>
      </c>
      <c r="G1507" s="7">
        <v>2946.6</v>
      </c>
      <c r="H1507" s="7">
        <v>63.070300000000003</v>
      </c>
    </row>
    <row r="1508" spans="1:8" x14ac:dyDescent="0.25">
      <c r="A1508" s="6">
        <v>388.07600000000002</v>
      </c>
      <c r="B1508" s="6">
        <v>348.21499999999997</v>
      </c>
      <c r="E1508" s="6">
        <v>388.07600000000002</v>
      </c>
      <c r="F1508" s="6">
        <v>41.4315</v>
      </c>
      <c r="G1508" s="7">
        <v>2945.96</v>
      </c>
      <c r="H1508" s="7">
        <v>67.001800000000003</v>
      </c>
    </row>
    <row r="1509" spans="1:8" x14ac:dyDescent="0.25">
      <c r="A1509" s="6">
        <v>387.00400000000002</v>
      </c>
      <c r="B1509" s="6">
        <v>343.19200000000001</v>
      </c>
      <c r="E1509" s="6">
        <v>387.00400000000002</v>
      </c>
      <c r="F1509" s="6">
        <v>34.443300000000001</v>
      </c>
      <c r="G1509" s="7">
        <v>2945.33</v>
      </c>
      <c r="H1509" s="7">
        <v>74.872799999999998</v>
      </c>
    </row>
    <row r="1510" spans="1:8" x14ac:dyDescent="0.25">
      <c r="A1510" s="6">
        <v>385.93200000000002</v>
      </c>
      <c r="B1510" s="6">
        <v>364.84</v>
      </c>
      <c r="E1510" s="6">
        <v>385.93200000000002</v>
      </c>
      <c r="F1510" s="6">
        <v>55.051200000000001</v>
      </c>
      <c r="G1510" s="7">
        <v>2944.69</v>
      </c>
      <c r="H1510" s="7">
        <v>98.5017</v>
      </c>
    </row>
    <row r="1511" spans="1:8" x14ac:dyDescent="0.25">
      <c r="A1511" s="6">
        <v>384.86</v>
      </c>
      <c r="B1511" s="6">
        <v>359.21600000000001</v>
      </c>
      <c r="E1511" s="6">
        <v>384.86</v>
      </c>
      <c r="F1511" s="6">
        <v>40.286799999999999</v>
      </c>
      <c r="G1511" s="7">
        <v>2944.06</v>
      </c>
      <c r="H1511" s="7">
        <v>94.546999999999997</v>
      </c>
    </row>
    <row r="1512" spans="1:8" x14ac:dyDescent="0.25">
      <c r="A1512" s="6">
        <v>383.78800000000001</v>
      </c>
      <c r="B1512" s="6">
        <v>356.39699999999999</v>
      </c>
      <c r="E1512" s="6">
        <v>383.78800000000001</v>
      </c>
      <c r="F1512" s="6">
        <v>37.567100000000003</v>
      </c>
      <c r="G1512" s="7">
        <v>2943.42</v>
      </c>
      <c r="H1512" s="7">
        <v>66.960499999999996</v>
      </c>
    </row>
    <row r="1513" spans="1:8" x14ac:dyDescent="0.25">
      <c r="A1513" s="6">
        <v>382.71600000000001</v>
      </c>
      <c r="B1513" s="6">
        <v>360.315</v>
      </c>
      <c r="E1513" s="6">
        <v>382.71600000000001</v>
      </c>
      <c r="F1513" s="6">
        <v>31.298300000000001</v>
      </c>
      <c r="G1513" s="7">
        <v>2942.79</v>
      </c>
      <c r="H1513" s="7">
        <v>90.579599999999999</v>
      </c>
    </row>
    <row r="1514" spans="1:8" x14ac:dyDescent="0.25">
      <c r="A1514" s="6">
        <v>381.64400000000001</v>
      </c>
      <c r="B1514" s="6">
        <v>347.15</v>
      </c>
      <c r="E1514" s="6">
        <v>381.64400000000001</v>
      </c>
      <c r="F1514" s="6">
        <v>26.999300000000002</v>
      </c>
      <c r="G1514" s="7">
        <v>2942.15</v>
      </c>
      <c r="H1514" s="7">
        <v>94.503200000000007</v>
      </c>
    </row>
    <row r="1515" spans="1:8" x14ac:dyDescent="0.25">
      <c r="A1515" s="6">
        <v>380.57100000000003</v>
      </c>
      <c r="B1515" s="6">
        <v>330.48899999999998</v>
      </c>
      <c r="E1515" s="6">
        <v>380.57100000000003</v>
      </c>
      <c r="F1515" s="6">
        <v>32.868600000000001</v>
      </c>
      <c r="G1515" s="7">
        <v>2941.52</v>
      </c>
      <c r="H1515" s="7">
        <v>86.614599999999996</v>
      </c>
    </row>
    <row r="1516" spans="1:8" x14ac:dyDescent="0.25">
      <c r="A1516" s="6">
        <v>379.49799999999999</v>
      </c>
      <c r="B1516" s="6">
        <v>309.57299999999998</v>
      </c>
      <c r="E1516" s="6">
        <v>379.49799999999999</v>
      </c>
      <c r="F1516" s="6">
        <v>28.103200000000001</v>
      </c>
      <c r="G1516" s="7">
        <v>2940.88</v>
      </c>
      <c r="H1516" s="7">
        <v>102.34699999999999</v>
      </c>
    </row>
    <row r="1517" spans="1:8" x14ac:dyDescent="0.25">
      <c r="A1517" s="6">
        <v>378.42500000000001</v>
      </c>
      <c r="B1517" s="6">
        <v>308.96800000000002</v>
      </c>
      <c r="E1517" s="6">
        <v>378.42500000000001</v>
      </c>
      <c r="F1517" s="6">
        <v>13.733000000000001</v>
      </c>
      <c r="G1517" s="7">
        <v>2940.25</v>
      </c>
      <c r="H1517" s="7">
        <v>59.037199999999999</v>
      </c>
    </row>
    <row r="1518" spans="1:8" x14ac:dyDescent="0.25">
      <c r="A1518" s="6">
        <v>377.351</v>
      </c>
      <c r="B1518" s="6">
        <v>304.55900000000003</v>
      </c>
      <c r="E1518" s="6">
        <v>377.351</v>
      </c>
      <c r="F1518" s="6">
        <v>19.307200000000002</v>
      </c>
      <c r="G1518" s="7">
        <v>2939.61</v>
      </c>
      <c r="H1518" s="7">
        <v>110.18600000000001</v>
      </c>
    </row>
    <row r="1519" spans="1:8" x14ac:dyDescent="0.25">
      <c r="A1519" s="6">
        <v>376.27800000000002</v>
      </c>
      <c r="B1519" s="6">
        <v>304.86399999999998</v>
      </c>
      <c r="E1519" s="6">
        <v>376.27800000000002</v>
      </c>
      <c r="F1519" s="6">
        <v>12.1106</v>
      </c>
      <c r="G1519" s="7">
        <v>2938.98</v>
      </c>
      <c r="H1519" s="7">
        <v>102.29900000000001</v>
      </c>
    </row>
    <row r="1520" spans="1:8" x14ac:dyDescent="0.25">
      <c r="A1520" s="6">
        <v>375.20400000000001</v>
      </c>
      <c r="B1520" s="6">
        <v>272.62799999999999</v>
      </c>
      <c r="E1520" s="6">
        <v>375.20400000000001</v>
      </c>
      <c r="F1520" s="6">
        <v>2.3017799999999999</v>
      </c>
      <c r="G1520" s="7">
        <v>2938.34</v>
      </c>
      <c r="H1520" s="7">
        <v>43.273899999999998</v>
      </c>
    </row>
    <row r="1521" spans="1:8" x14ac:dyDescent="0.25">
      <c r="A1521" s="6">
        <v>374.13</v>
      </c>
      <c r="B1521" s="6">
        <v>268.91699999999997</v>
      </c>
      <c r="E1521" s="6">
        <v>374.13</v>
      </c>
      <c r="F1521" s="6">
        <v>-39.678899999999999</v>
      </c>
      <c r="G1521" s="7">
        <v>2937.71</v>
      </c>
      <c r="H1521" s="7">
        <v>70.800899999999999</v>
      </c>
    </row>
    <row r="1522" spans="1:8" x14ac:dyDescent="0.25">
      <c r="A1522" s="6">
        <v>373.05599999999998</v>
      </c>
      <c r="B1522" s="6">
        <v>267.40699999999998</v>
      </c>
      <c r="E1522" s="6">
        <v>373.05599999999998</v>
      </c>
      <c r="F1522" s="6">
        <v>-51.738399999999999</v>
      </c>
      <c r="G1522" s="7">
        <v>2937.07</v>
      </c>
      <c r="H1522" s="7">
        <v>66.857100000000003</v>
      </c>
    </row>
    <row r="1523" spans="1:8" x14ac:dyDescent="0.25">
      <c r="A1523" s="6">
        <v>371.98200000000003</v>
      </c>
      <c r="B1523" s="6">
        <v>262.73200000000003</v>
      </c>
      <c r="E1523" s="6">
        <v>371.98200000000003</v>
      </c>
      <c r="F1523" s="6">
        <v>-43.298900000000003</v>
      </c>
      <c r="G1523" s="7">
        <v>2936.44</v>
      </c>
      <c r="H1523" s="7">
        <v>70.778999999999996</v>
      </c>
    </row>
    <row r="1524" spans="1:8" x14ac:dyDescent="0.25">
      <c r="A1524" s="6">
        <v>370.90699999999998</v>
      </c>
      <c r="B1524" s="6">
        <v>270.904</v>
      </c>
      <c r="E1524" s="6">
        <v>370.90699999999998</v>
      </c>
      <c r="F1524" s="6">
        <v>-31.752700000000001</v>
      </c>
      <c r="G1524" s="7">
        <v>2935.8</v>
      </c>
      <c r="H1524" s="7">
        <v>82.562700000000007</v>
      </c>
    </row>
    <row r="1525" spans="1:8" x14ac:dyDescent="0.25">
      <c r="A1525" s="6">
        <v>369.83300000000003</v>
      </c>
      <c r="B1525" s="6">
        <v>258.55099999999999</v>
      </c>
      <c r="E1525" s="6">
        <v>369.83300000000003</v>
      </c>
      <c r="F1525" s="6">
        <v>-0.64342299999999997</v>
      </c>
      <c r="G1525" s="7">
        <v>2935.16</v>
      </c>
      <c r="H1525" s="7">
        <v>98.273799999999994</v>
      </c>
    </row>
    <row r="1526" spans="1:8" x14ac:dyDescent="0.25">
      <c r="A1526" s="6">
        <v>368.75799999999998</v>
      </c>
      <c r="B1526" s="6">
        <v>265.13299999999998</v>
      </c>
      <c r="E1526" s="6">
        <v>368.75799999999998</v>
      </c>
      <c r="F1526" s="6">
        <v>27.435500000000001</v>
      </c>
      <c r="G1526" s="7">
        <v>2934.53</v>
      </c>
      <c r="H1526" s="7">
        <v>98.258600000000001</v>
      </c>
    </row>
    <row r="1527" spans="1:8" x14ac:dyDescent="0.25">
      <c r="A1527" s="6">
        <v>367.68200000000002</v>
      </c>
      <c r="B1527" s="6">
        <v>302.55799999999999</v>
      </c>
      <c r="E1527" s="6">
        <v>367.68200000000002</v>
      </c>
      <c r="F1527" s="6">
        <v>43.951599999999999</v>
      </c>
      <c r="G1527" s="7">
        <v>2933.89</v>
      </c>
      <c r="H1527" s="7">
        <v>78.594700000000003</v>
      </c>
    </row>
    <row r="1528" spans="1:8" x14ac:dyDescent="0.25">
      <c r="A1528" s="6">
        <v>366.60700000000003</v>
      </c>
      <c r="B1528" s="6">
        <v>289.33499999999998</v>
      </c>
      <c r="E1528" s="6">
        <v>366.60700000000003</v>
      </c>
      <c r="F1528" s="6">
        <v>51.1952</v>
      </c>
      <c r="G1528" s="7">
        <v>2933.26</v>
      </c>
      <c r="H1528" s="7">
        <v>90.37</v>
      </c>
    </row>
    <row r="1529" spans="1:8" x14ac:dyDescent="0.25">
      <c r="A1529" s="6">
        <v>365.53199999999998</v>
      </c>
      <c r="B1529" s="6">
        <v>319.97399999999999</v>
      </c>
      <c r="E1529" s="6">
        <v>365.53199999999998</v>
      </c>
      <c r="F1529" s="6">
        <v>49.593000000000004</v>
      </c>
      <c r="G1529" s="7">
        <v>2932.62</v>
      </c>
      <c r="H1529" s="7">
        <v>113.92700000000001</v>
      </c>
    </row>
    <row r="1530" spans="1:8" x14ac:dyDescent="0.25">
      <c r="A1530" s="6">
        <v>364.45600000000002</v>
      </c>
      <c r="B1530" s="6">
        <v>341.70299999999997</v>
      </c>
      <c r="E1530" s="6">
        <v>364.45600000000002</v>
      </c>
      <c r="F1530" s="6">
        <v>55.376100000000001</v>
      </c>
      <c r="G1530" s="7">
        <v>2931.98</v>
      </c>
      <c r="H1530" s="7">
        <v>98.197900000000004</v>
      </c>
    </row>
    <row r="1531" spans="1:8" x14ac:dyDescent="0.25">
      <c r="A1531" s="6">
        <v>363.38</v>
      </c>
      <c r="B1531" s="6">
        <v>351.49700000000001</v>
      </c>
      <c r="E1531" s="6">
        <v>363.38</v>
      </c>
      <c r="F1531" s="6">
        <v>47.620899999999999</v>
      </c>
      <c r="G1531" s="7">
        <v>2931.35</v>
      </c>
      <c r="H1531" s="7">
        <v>62.8369</v>
      </c>
    </row>
    <row r="1532" spans="1:8" x14ac:dyDescent="0.25">
      <c r="A1532" s="6">
        <v>362.30399999999997</v>
      </c>
      <c r="B1532" s="6">
        <v>362.80099999999999</v>
      </c>
      <c r="E1532" s="6">
        <v>362.30399999999997</v>
      </c>
      <c r="F1532" s="6">
        <v>57.781199999999998</v>
      </c>
      <c r="G1532" s="7">
        <v>2930.71</v>
      </c>
      <c r="H1532" s="7">
        <v>86.3874</v>
      </c>
    </row>
    <row r="1533" spans="1:8" x14ac:dyDescent="0.25">
      <c r="A1533" s="6">
        <v>361.22699999999998</v>
      </c>
      <c r="B1533" s="6">
        <v>334.505</v>
      </c>
      <c r="E1533" s="6">
        <v>361.22699999999998</v>
      </c>
      <c r="F1533" s="6">
        <v>70.448099999999997</v>
      </c>
      <c r="G1533" s="7">
        <v>2930.07</v>
      </c>
      <c r="H1533" s="7">
        <v>94.226299999999995</v>
      </c>
    </row>
    <row r="1534" spans="1:8" x14ac:dyDescent="0.25">
      <c r="A1534" s="6">
        <v>360.15100000000001</v>
      </c>
      <c r="B1534" s="6">
        <v>338.41899999999998</v>
      </c>
      <c r="E1534" s="6">
        <v>360.15100000000001</v>
      </c>
      <c r="F1534" s="6">
        <v>66.688699999999997</v>
      </c>
      <c r="G1534" s="7">
        <v>2929.44</v>
      </c>
      <c r="H1534" s="7">
        <v>90.286199999999994</v>
      </c>
    </row>
    <row r="1535" spans="1:8" x14ac:dyDescent="0.25">
      <c r="A1535" s="6">
        <v>359.07400000000001</v>
      </c>
      <c r="B1535" s="6">
        <v>348.44600000000003</v>
      </c>
      <c r="E1535" s="6">
        <v>359.07400000000001</v>
      </c>
      <c r="F1535" s="6">
        <v>55.760899999999999</v>
      </c>
      <c r="G1535" s="7">
        <v>2928.8</v>
      </c>
      <c r="H1535" s="7">
        <v>78.497600000000006</v>
      </c>
    </row>
    <row r="1536" spans="1:8" x14ac:dyDescent="0.25">
      <c r="A1536" s="6">
        <v>357.99700000000001</v>
      </c>
      <c r="B1536" s="6">
        <v>345.5</v>
      </c>
      <c r="E1536" s="6">
        <v>357.99700000000001</v>
      </c>
      <c r="F1536" s="6">
        <v>61.7697</v>
      </c>
      <c r="G1536" s="7">
        <v>2928.16</v>
      </c>
      <c r="H1536" s="7">
        <v>86.334000000000003</v>
      </c>
    </row>
    <row r="1537" spans="1:8" x14ac:dyDescent="0.25">
      <c r="A1537" s="6">
        <v>356.92</v>
      </c>
      <c r="B1537" s="6">
        <v>361.45499999999998</v>
      </c>
      <c r="E1537" s="6">
        <v>356.92</v>
      </c>
      <c r="F1537" s="6">
        <v>51.300600000000003</v>
      </c>
      <c r="G1537" s="7">
        <v>2927.52</v>
      </c>
      <c r="H1537" s="7">
        <v>90.244299999999996</v>
      </c>
    </row>
    <row r="1538" spans="1:8" x14ac:dyDescent="0.25">
      <c r="A1538" s="6">
        <v>355.84300000000002</v>
      </c>
      <c r="B1538" s="6">
        <v>380.32299999999998</v>
      </c>
      <c r="E1538" s="6">
        <v>355.84300000000002</v>
      </c>
      <c r="F1538" s="6">
        <v>29.564399999999999</v>
      </c>
      <c r="G1538" s="7">
        <v>2926.89</v>
      </c>
      <c r="H1538" s="7">
        <v>74.538200000000003</v>
      </c>
    </row>
    <row r="1539" spans="1:8" x14ac:dyDescent="0.25">
      <c r="A1539" s="6">
        <v>354.76499999999999</v>
      </c>
      <c r="B1539" s="6">
        <v>407.21899999999999</v>
      </c>
      <c r="E1539" s="6">
        <v>354.76499999999999</v>
      </c>
      <c r="F1539" s="6">
        <v>16.408999999999999</v>
      </c>
      <c r="G1539" s="7">
        <v>2926.25</v>
      </c>
      <c r="H1539" s="7">
        <v>70.604200000000006</v>
      </c>
    </row>
    <row r="1540" spans="1:8" x14ac:dyDescent="0.25">
      <c r="A1540" s="6">
        <v>353.68700000000001</v>
      </c>
      <c r="B1540" s="6">
        <v>443.30500000000001</v>
      </c>
      <c r="E1540" s="6">
        <v>353.68700000000001</v>
      </c>
      <c r="F1540" s="6">
        <v>50.973599999999998</v>
      </c>
      <c r="G1540" s="7">
        <v>2925.61</v>
      </c>
      <c r="H1540" s="7">
        <v>113.73399999999999</v>
      </c>
    </row>
    <row r="1541" spans="1:8" x14ac:dyDescent="0.25">
      <c r="A1541" s="6">
        <v>352.60899999999998</v>
      </c>
      <c r="B1541" s="6">
        <v>460.21499999999997</v>
      </c>
      <c r="E1541" s="6">
        <v>352.60899999999998</v>
      </c>
      <c r="F1541" s="6">
        <v>81.167299999999997</v>
      </c>
      <c r="G1541" s="7">
        <v>2924.98</v>
      </c>
      <c r="H1541" s="7">
        <v>98.031000000000006</v>
      </c>
    </row>
    <row r="1542" spans="1:8" x14ac:dyDescent="0.25">
      <c r="A1542" s="6">
        <v>351.53100000000001</v>
      </c>
      <c r="B1542" s="6">
        <v>472.81900000000002</v>
      </c>
      <c r="E1542" s="6">
        <v>351.53100000000001</v>
      </c>
      <c r="F1542" s="6">
        <v>118.70699999999999</v>
      </c>
      <c r="G1542" s="7">
        <v>2924.34</v>
      </c>
      <c r="H1542" s="7">
        <v>62.730200000000004</v>
      </c>
    </row>
    <row r="1543" spans="1:8" x14ac:dyDescent="0.25">
      <c r="A1543" s="6">
        <v>350.45299999999997</v>
      </c>
      <c r="B1543" s="6">
        <v>512.15099999999995</v>
      </c>
      <c r="E1543" s="6">
        <v>350.45299999999997</v>
      </c>
      <c r="F1543" s="6">
        <v>149.54300000000001</v>
      </c>
      <c r="G1543" s="7">
        <v>2923.7</v>
      </c>
      <c r="H1543" s="7">
        <v>98.000699999999995</v>
      </c>
    </row>
    <row r="1544" spans="1:8" x14ac:dyDescent="0.25">
      <c r="A1544" s="6">
        <v>349.37400000000002</v>
      </c>
      <c r="B1544" s="6">
        <v>497.08100000000002</v>
      </c>
      <c r="E1544" s="6">
        <v>349.37400000000002</v>
      </c>
      <c r="F1544" s="6">
        <v>170.577</v>
      </c>
      <c r="G1544" s="7">
        <v>2923.06</v>
      </c>
      <c r="H1544" s="7">
        <v>109.744</v>
      </c>
    </row>
    <row r="1545" spans="1:8" x14ac:dyDescent="0.25">
      <c r="A1545" s="6">
        <v>348.29500000000002</v>
      </c>
      <c r="B1545" s="6">
        <v>497.70800000000003</v>
      </c>
      <c r="E1545" s="6">
        <v>348.29500000000002</v>
      </c>
      <c r="F1545" s="6">
        <v>180.49600000000001</v>
      </c>
      <c r="G1545" s="7">
        <v>2922.42</v>
      </c>
      <c r="H1545" s="7">
        <v>113.646</v>
      </c>
    </row>
    <row r="1546" spans="1:8" x14ac:dyDescent="0.25">
      <c r="A1546" s="6">
        <v>347.21600000000001</v>
      </c>
      <c r="B1546" s="6">
        <v>516.55100000000004</v>
      </c>
      <c r="E1546" s="6">
        <v>347.21600000000001</v>
      </c>
      <c r="F1546" s="6">
        <v>180.62299999999999</v>
      </c>
      <c r="G1546" s="7">
        <v>2921.79</v>
      </c>
      <c r="H1546" s="7">
        <v>70.527799999999999</v>
      </c>
    </row>
    <row r="1547" spans="1:8" x14ac:dyDescent="0.25">
      <c r="A1547" s="6">
        <v>346.137</v>
      </c>
      <c r="B1547" s="6">
        <v>558.53899999999999</v>
      </c>
      <c r="E1547" s="6">
        <v>346.137</v>
      </c>
      <c r="F1547" s="6">
        <v>178.06100000000001</v>
      </c>
      <c r="G1547" s="7">
        <v>2921.15</v>
      </c>
      <c r="H1547" s="7">
        <v>66.599299999999999</v>
      </c>
    </row>
    <row r="1548" spans="1:8" x14ac:dyDescent="0.25">
      <c r="A1548" s="6">
        <v>345.05799999999999</v>
      </c>
      <c r="B1548" s="6">
        <v>597.01199999999994</v>
      </c>
      <c r="E1548" s="6">
        <v>345.05799999999999</v>
      </c>
      <c r="F1548" s="6">
        <v>213.346</v>
      </c>
      <c r="G1548" s="7">
        <v>2920.51</v>
      </c>
      <c r="H1548" s="7">
        <v>129.261</v>
      </c>
    </row>
    <row r="1549" spans="1:8" x14ac:dyDescent="0.25">
      <c r="A1549" s="6">
        <v>343.97800000000001</v>
      </c>
      <c r="B1549" s="6">
        <v>637.79999999999995</v>
      </c>
      <c r="E1549" s="6">
        <v>343.97800000000001</v>
      </c>
      <c r="F1549" s="6">
        <v>256.10899999999998</v>
      </c>
      <c r="G1549" s="7">
        <v>2919.87</v>
      </c>
      <c r="H1549" s="7">
        <v>113.575</v>
      </c>
    </row>
    <row r="1550" spans="1:8" x14ac:dyDescent="0.25">
      <c r="A1550" s="6">
        <v>342.89800000000002</v>
      </c>
      <c r="B1550" s="6">
        <v>672.19899999999996</v>
      </c>
      <c r="E1550" s="6">
        <v>342.89800000000002</v>
      </c>
      <c r="F1550" s="6">
        <v>298.36700000000002</v>
      </c>
      <c r="G1550" s="7">
        <v>2919.23</v>
      </c>
      <c r="H1550" s="7">
        <v>101.81</v>
      </c>
    </row>
    <row r="1551" spans="1:8" x14ac:dyDescent="0.25">
      <c r="A1551" s="6">
        <v>341.81799999999998</v>
      </c>
      <c r="B1551" s="6">
        <v>721.13800000000003</v>
      </c>
      <c r="E1551" s="6">
        <v>341.81799999999998</v>
      </c>
      <c r="F1551" s="6">
        <v>342.096</v>
      </c>
      <c r="G1551" s="7">
        <v>2918.59</v>
      </c>
      <c r="H1551" s="7">
        <v>109.625</v>
      </c>
    </row>
    <row r="1552" spans="1:8" x14ac:dyDescent="0.25">
      <c r="A1552" s="6">
        <v>340.738</v>
      </c>
      <c r="B1552" s="6">
        <v>730.64700000000005</v>
      </c>
      <c r="E1552" s="6">
        <v>340.738</v>
      </c>
      <c r="F1552" s="6">
        <v>379.95499999999998</v>
      </c>
      <c r="G1552" s="7">
        <v>2917.96</v>
      </c>
      <c r="H1552" s="7">
        <v>97.864400000000003</v>
      </c>
    </row>
    <row r="1553" spans="1:8" x14ac:dyDescent="0.25">
      <c r="A1553" s="6">
        <v>339.65800000000002</v>
      </c>
      <c r="B1553" s="6">
        <v>754.60299999999995</v>
      </c>
      <c r="E1553" s="6">
        <v>339.65800000000002</v>
      </c>
      <c r="F1553" s="6">
        <v>402.98399999999998</v>
      </c>
      <c r="G1553" s="7">
        <v>2917.32</v>
      </c>
      <c r="H1553" s="7">
        <v>117.419</v>
      </c>
    </row>
    <row r="1554" spans="1:8" x14ac:dyDescent="0.25">
      <c r="A1554" s="6">
        <v>338.577</v>
      </c>
      <c r="B1554" s="6">
        <v>798.23800000000006</v>
      </c>
      <c r="E1554" s="6">
        <v>338.577</v>
      </c>
      <c r="F1554" s="6">
        <v>408.923</v>
      </c>
      <c r="G1554" s="7">
        <v>2916.68</v>
      </c>
      <c r="H1554" s="7">
        <v>105.661</v>
      </c>
    </row>
    <row r="1555" spans="1:8" x14ac:dyDescent="0.25">
      <c r="A1555" s="6">
        <v>337.49599999999998</v>
      </c>
      <c r="B1555" s="6">
        <v>814.48</v>
      </c>
      <c r="E1555" s="6">
        <v>337.49599999999998</v>
      </c>
      <c r="F1555" s="6">
        <v>410.863</v>
      </c>
      <c r="G1555" s="7">
        <v>2916.04</v>
      </c>
      <c r="H1555" s="7">
        <v>89.993499999999997</v>
      </c>
    </row>
    <row r="1556" spans="1:8" x14ac:dyDescent="0.25">
      <c r="A1556" s="6">
        <v>336.41500000000002</v>
      </c>
      <c r="B1556" s="6">
        <v>802.64400000000001</v>
      </c>
      <c r="E1556" s="6">
        <v>336.41500000000002</v>
      </c>
      <c r="F1556" s="6">
        <v>406.92399999999998</v>
      </c>
      <c r="G1556" s="7">
        <v>2915.4</v>
      </c>
      <c r="H1556" s="7">
        <v>74.3309</v>
      </c>
    </row>
    <row r="1557" spans="1:8" x14ac:dyDescent="0.25">
      <c r="A1557" s="6">
        <v>335.334</v>
      </c>
      <c r="B1557" s="6">
        <v>774.84799999999996</v>
      </c>
      <c r="E1557" s="6">
        <v>335.334</v>
      </c>
      <c r="F1557" s="6">
        <v>432.03399999999999</v>
      </c>
      <c r="G1557" s="7">
        <v>2914.76</v>
      </c>
      <c r="H1557" s="7">
        <v>74.319400000000002</v>
      </c>
    </row>
    <row r="1558" spans="1:8" x14ac:dyDescent="0.25">
      <c r="A1558" s="6">
        <v>334.25200000000001</v>
      </c>
      <c r="B1558" s="6">
        <v>748.16499999999996</v>
      </c>
      <c r="E1558" s="6">
        <v>334.25200000000001</v>
      </c>
      <c r="F1558" s="6">
        <v>438.79500000000002</v>
      </c>
      <c r="G1558" s="7">
        <v>2914.12</v>
      </c>
      <c r="H1558" s="7">
        <v>105.595</v>
      </c>
    </row>
    <row r="1559" spans="1:8" x14ac:dyDescent="0.25">
      <c r="A1559" s="6">
        <v>333.17099999999999</v>
      </c>
      <c r="B1559" s="6">
        <v>754.38499999999999</v>
      </c>
      <c r="E1559" s="6">
        <v>333.17099999999999</v>
      </c>
      <c r="F1559" s="6">
        <v>464.38400000000001</v>
      </c>
      <c r="G1559" s="7">
        <v>2913.48</v>
      </c>
      <c r="H1559" s="7">
        <v>97.758499999999998</v>
      </c>
    </row>
    <row r="1560" spans="1:8" x14ac:dyDescent="0.25">
      <c r="A1560" s="6">
        <v>332.089</v>
      </c>
      <c r="B1560" s="6">
        <v>785.18899999999996</v>
      </c>
      <c r="E1560" s="6">
        <v>332.089</v>
      </c>
      <c r="F1560" s="6">
        <v>458.89299999999997</v>
      </c>
      <c r="G1560" s="7">
        <v>2912.84</v>
      </c>
      <c r="H1560" s="7">
        <v>89.923900000000003</v>
      </c>
    </row>
    <row r="1561" spans="1:8" x14ac:dyDescent="0.25">
      <c r="A1561" s="6">
        <v>331.00700000000001</v>
      </c>
      <c r="B1561" s="6">
        <v>790.19200000000001</v>
      </c>
      <c r="E1561" s="6">
        <v>331.00700000000001</v>
      </c>
      <c r="F1561" s="6">
        <v>436.90100000000001</v>
      </c>
      <c r="G1561" s="7">
        <v>2912.2</v>
      </c>
      <c r="H1561" s="7">
        <v>136.81899999999999</v>
      </c>
    </row>
    <row r="1562" spans="1:8" x14ac:dyDescent="0.25">
      <c r="A1562" s="6">
        <v>329.92500000000001</v>
      </c>
      <c r="B1562" s="6">
        <v>835.90300000000002</v>
      </c>
      <c r="E1562" s="6">
        <v>329.92500000000001</v>
      </c>
      <c r="F1562" s="6">
        <v>412.31</v>
      </c>
      <c r="G1562" s="7">
        <v>2911.56</v>
      </c>
      <c r="H1562" s="7">
        <v>113.34699999999999</v>
      </c>
    </row>
    <row r="1563" spans="1:8" x14ac:dyDescent="0.25">
      <c r="A1563" s="6">
        <v>328.84199999999998</v>
      </c>
      <c r="B1563" s="6">
        <v>838.91899999999998</v>
      </c>
      <c r="E1563" s="6">
        <v>328.84199999999998</v>
      </c>
      <c r="F1563" s="6">
        <v>406.16699999999997</v>
      </c>
      <c r="G1563" s="7">
        <v>2910.92</v>
      </c>
      <c r="H1563" s="7">
        <v>82.066299999999998</v>
      </c>
    </row>
    <row r="1564" spans="1:8" x14ac:dyDescent="0.25">
      <c r="A1564" s="6">
        <v>327.76</v>
      </c>
      <c r="B1564" s="6">
        <v>799.91800000000001</v>
      </c>
      <c r="E1564" s="6">
        <v>327.76</v>
      </c>
      <c r="F1564" s="6">
        <v>383.03100000000001</v>
      </c>
      <c r="G1564" s="7">
        <v>2910.28</v>
      </c>
      <c r="H1564" s="7">
        <v>101.59</v>
      </c>
    </row>
    <row r="1565" spans="1:8" x14ac:dyDescent="0.25">
      <c r="A1565" s="6">
        <v>326.67700000000002</v>
      </c>
      <c r="B1565" s="6">
        <v>752.82399999999996</v>
      </c>
      <c r="E1565" s="6">
        <v>326.67700000000002</v>
      </c>
      <c r="F1565" s="6">
        <v>403.81799999999998</v>
      </c>
      <c r="G1565" s="7">
        <v>2909.64</v>
      </c>
      <c r="H1565" s="7">
        <v>109.38800000000001</v>
      </c>
    </row>
    <row r="1566" spans="1:8" x14ac:dyDescent="0.25">
      <c r="A1566" s="6">
        <v>325.59399999999999</v>
      </c>
      <c r="B1566" s="6">
        <v>698.70799999999997</v>
      </c>
      <c r="E1566" s="6">
        <v>325.59399999999999</v>
      </c>
      <c r="F1566" s="6">
        <v>393.40800000000002</v>
      </c>
      <c r="G1566" s="7">
        <v>2909</v>
      </c>
      <c r="H1566" s="7">
        <v>105.465</v>
      </c>
    </row>
    <row r="1567" spans="1:8" x14ac:dyDescent="0.25">
      <c r="A1567" s="6">
        <v>324.51</v>
      </c>
      <c r="B1567" s="6">
        <v>668.78599999999994</v>
      </c>
      <c r="E1567" s="6">
        <v>324.51</v>
      </c>
      <c r="F1567" s="6">
        <v>384.47199999999998</v>
      </c>
      <c r="G1567" s="7">
        <v>2908.36</v>
      </c>
      <c r="H1567" s="7">
        <v>121.07</v>
      </c>
    </row>
    <row r="1568" spans="1:8" x14ac:dyDescent="0.25">
      <c r="A1568" s="6">
        <v>323.42700000000002</v>
      </c>
      <c r="B1568" s="6">
        <v>628.13300000000004</v>
      </c>
      <c r="E1568" s="6">
        <v>323.42700000000002</v>
      </c>
      <c r="F1568" s="6">
        <v>356.19200000000001</v>
      </c>
      <c r="G1568" s="7">
        <v>2907.72</v>
      </c>
      <c r="H1568" s="7">
        <v>117.14700000000001</v>
      </c>
    </row>
    <row r="1569" spans="1:8" x14ac:dyDescent="0.25">
      <c r="A1569" s="6">
        <v>322.34300000000002</v>
      </c>
      <c r="B1569" s="6">
        <v>579.75400000000002</v>
      </c>
      <c r="E1569" s="6">
        <v>322.34300000000002</v>
      </c>
      <c r="F1569" s="6">
        <v>311.70699999999999</v>
      </c>
      <c r="G1569" s="7">
        <v>2907.08</v>
      </c>
      <c r="H1569" s="7">
        <v>97.607200000000006</v>
      </c>
    </row>
    <row r="1570" spans="1:8" x14ac:dyDescent="0.25">
      <c r="A1570" s="6">
        <v>321.25900000000001</v>
      </c>
      <c r="B1570" s="6">
        <v>568.18299999999999</v>
      </c>
      <c r="E1570" s="6">
        <v>321.25900000000001</v>
      </c>
      <c r="F1570" s="6">
        <v>261.46100000000001</v>
      </c>
      <c r="G1570" s="7">
        <v>2906.44</v>
      </c>
      <c r="H1570" s="7">
        <v>66.3626</v>
      </c>
    </row>
    <row r="1571" spans="1:8" x14ac:dyDescent="0.25">
      <c r="A1571" s="6">
        <v>320.17500000000001</v>
      </c>
      <c r="B1571" s="6">
        <v>552.53300000000002</v>
      </c>
      <c r="E1571" s="6">
        <v>320.17500000000001</v>
      </c>
      <c r="F1571" s="6">
        <v>226.58199999999999</v>
      </c>
      <c r="G1571" s="7">
        <v>2905.8</v>
      </c>
      <c r="H1571" s="7">
        <v>101.48</v>
      </c>
    </row>
    <row r="1572" spans="1:8" x14ac:dyDescent="0.25">
      <c r="A1572" s="6">
        <v>319.09100000000001</v>
      </c>
      <c r="B1572" s="6">
        <v>538.68200000000002</v>
      </c>
      <c r="E1572" s="6">
        <v>319.09100000000001</v>
      </c>
      <c r="F1572" s="6">
        <v>195.74700000000001</v>
      </c>
      <c r="G1572" s="7">
        <v>2905.16</v>
      </c>
      <c r="H1572" s="7">
        <v>109.26900000000001</v>
      </c>
    </row>
    <row r="1573" spans="1:8" x14ac:dyDescent="0.25">
      <c r="A1573" s="6">
        <v>318.00599999999997</v>
      </c>
      <c r="B1573" s="6">
        <v>542.61400000000003</v>
      </c>
      <c r="E1573" s="6">
        <v>318.00599999999997</v>
      </c>
      <c r="F1573" s="6">
        <v>197.92500000000001</v>
      </c>
      <c r="G1573" s="7">
        <v>2904.52</v>
      </c>
      <c r="H1573" s="7">
        <v>136.566</v>
      </c>
    </row>
    <row r="1574" spans="1:8" x14ac:dyDescent="0.25">
      <c r="A1574" s="6">
        <v>316.92200000000003</v>
      </c>
      <c r="B1574" s="6">
        <v>531.04</v>
      </c>
      <c r="E1574" s="6">
        <v>316.92200000000003</v>
      </c>
      <c r="F1574" s="6">
        <v>163.559</v>
      </c>
      <c r="G1574" s="7">
        <v>2903.88</v>
      </c>
      <c r="H1574" s="7">
        <v>93.630399999999995</v>
      </c>
    </row>
    <row r="1575" spans="1:8" x14ac:dyDescent="0.25">
      <c r="A1575" s="6">
        <v>315.83699999999999</v>
      </c>
      <c r="B1575" s="6">
        <v>521.30600000000004</v>
      </c>
      <c r="E1575" s="6">
        <v>315.83699999999999</v>
      </c>
      <c r="F1575" s="6">
        <v>127.664</v>
      </c>
      <c r="G1575" s="7">
        <v>2903.24</v>
      </c>
      <c r="H1575" s="7">
        <v>93.615899999999996</v>
      </c>
    </row>
    <row r="1576" spans="1:8" x14ac:dyDescent="0.25">
      <c r="A1576" s="6">
        <v>314.75200000000001</v>
      </c>
      <c r="B1576" s="6">
        <v>485.41699999999997</v>
      </c>
      <c r="E1576" s="6">
        <v>314.75200000000001</v>
      </c>
      <c r="F1576" s="6">
        <v>129.94900000000001</v>
      </c>
      <c r="G1576" s="7">
        <v>2902.6</v>
      </c>
      <c r="H1576" s="7">
        <v>97.501499999999993</v>
      </c>
    </row>
    <row r="1577" spans="1:8" x14ac:dyDescent="0.25">
      <c r="A1577" s="6">
        <v>313.666</v>
      </c>
      <c r="B1577" s="6">
        <v>438.17399999999998</v>
      </c>
      <c r="E1577" s="6">
        <v>313.666</v>
      </c>
      <c r="F1577" s="6">
        <v>121.18899999999999</v>
      </c>
      <c r="G1577" s="7">
        <v>2901.96</v>
      </c>
      <c r="H1577" s="7">
        <v>89.6875</v>
      </c>
    </row>
    <row r="1578" spans="1:8" x14ac:dyDescent="0.25">
      <c r="A1578" s="6">
        <v>312.58100000000002</v>
      </c>
      <c r="B1578" s="6">
        <v>384.23</v>
      </c>
      <c r="E1578" s="6">
        <v>312.58100000000002</v>
      </c>
      <c r="F1578" s="6">
        <v>94.553399999999996</v>
      </c>
      <c r="G1578" s="7">
        <v>2901.32</v>
      </c>
      <c r="H1578" s="7">
        <v>85.774699999999996</v>
      </c>
    </row>
    <row r="1579" spans="1:8" x14ac:dyDescent="0.25">
      <c r="A1579" s="6">
        <v>311.495</v>
      </c>
      <c r="B1579" s="6">
        <v>357.07100000000003</v>
      </c>
      <c r="E1579" s="6">
        <v>311.495</v>
      </c>
      <c r="F1579" s="6">
        <v>69.340400000000002</v>
      </c>
      <c r="G1579" s="7">
        <v>2900.68</v>
      </c>
      <c r="H1579" s="7">
        <v>93.557900000000004</v>
      </c>
    </row>
    <row r="1580" spans="1:8" x14ac:dyDescent="0.25">
      <c r="A1580" s="6">
        <v>310.40899999999999</v>
      </c>
      <c r="B1580" s="6">
        <v>341.69</v>
      </c>
      <c r="E1580" s="6">
        <v>310.40899999999999</v>
      </c>
      <c r="F1580" s="6">
        <v>49.240099999999998</v>
      </c>
      <c r="G1580" s="7">
        <v>2900.03</v>
      </c>
      <c r="H1580" s="7">
        <v>77.9529</v>
      </c>
    </row>
    <row r="1581" spans="1:8" x14ac:dyDescent="0.25">
      <c r="A1581" s="6">
        <v>309.32299999999998</v>
      </c>
      <c r="B1581" s="6">
        <v>326.41899999999998</v>
      </c>
      <c r="E1581" s="6">
        <v>309.32299999999998</v>
      </c>
      <c r="F1581" s="6">
        <v>-1.87103</v>
      </c>
      <c r="G1581" s="7">
        <v>2899.39</v>
      </c>
      <c r="H1581" s="7">
        <v>58.455599999999997</v>
      </c>
    </row>
    <row r="1582" spans="1:8" x14ac:dyDescent="0.25">
      <c r="A1582" s="6">
        <v>308.23700000000002</v>
      </c>
      <c r="B1582" s="6">
        <v>307.70100000000002</v>
      </c>
      <c r="E1582" s="6">
        <v>308.23700000000002</v>
      </c>
      <c r="F1582" s="6">
        <v>-54.7913</v>
      </c>
      <c r="G1582" s="7">
        <v>2898.75</v>
      </c>
      <c r="H1582" s="7">
        <v>132.47900000000001</v>
      </c>
    </row>
    <row r="1583" spans="1:8" x14ac:dyDescent="0.25">
      <c r="A1583" s="6">
        <v>307.14999999999998</v>
      </c>
      <c r="B1583" s="6">
        <v>297.72300000000001</v>
      </c>
      <c r="E1583" s="6">
        <v>307.14999999999998</v>
      </c>
      <c r="F1583" s="6">
        <v>-79.328199999999995</v>
      </c>
      <c r="G1583" s="7">
        <v>2898.11</v>
      </c>
      <c r="H1583" s="7">
        <v>116.875</v>
      </c>
    </row>
    <row r="1584" spans="1:8" x14ac:dyDescent="0.25">
      <c r="A1584" s="6">
        <v>306.06299999999999</v>
      </c>
      <c r="B1584" s="6">
        <v>298.58699999999999</v>
      </c>
      <c r="E1584" s="6">
        <v>306.06299999999999</v>
      </c>
      <c r="F1584" s="6">
        <v>-62.758299999999998</v>
      </c>
      <c r="G1584" s="7">
        <v>2897.47</v>
      </c>
      <c r="H1584" s="7">
        <v>93.485500000000002</v>
      </c>
    </row>
    <row r="1585" spans="1:8" x14ac:dyDescent="0.25">
      <c r="A1585" s="6">
        <v>304.976</v>
      </c>
      <c r="B1585" s="6">
        <v>308.84500000000003</v>
      </c>
      <c r="E1585" s="6">
        <v>304.976</v>
      </c>
      <c r="F1585" s="6">
        <v>-41.2806</v>
      </c>
      <c r="G1585" s="7">
        <v>2896.83</v>
      </c>
      <c r="H1585" s="7">
        <v>101.26</v>
      </c>
    </row>
    <row r="1586" spans="1:8" x14ac:dyDescent="0.25">
      <c r="A1586" s="6">
        <v>303.88900000000001</v>
      </c>
      <c r="B1586" s="6">
        <v>299.94900000000001</v>
      </c>
      <c r="E1586" s="6">
        <v>303.88900000000001</v>
      </c>
      <c r="F1586" s="6">
        <v>-14.107100000000001</v>
      </c>
      <c r="G1586" s="7">
        <v>2896.18</v>
      </c>
      <c r="H1586" s="7">
        <v>89.5625</v>
      </c>
    </row>
    <row r="1587" spans="1:8" x14ac:dyDescent="0.25">
      <c r="A1587" s="6">
        <v>302.80200000000002</v>
      </c>
      <c r="B1587" s="6">
        <v>310.101</v>
      </c>
      <c r="E1587" s="6">
        <v>302.80200000000002</v>
      </c>
      <c r="F1587" s="6">
        <v>7.0532700000000004</v>
      </c>
      <c r="G1587" s="7">
        <v>2895.54</v>
      </c>
      <c r="H1587" s="7">
        <v>124.589</v>
      </c>
    </row>
    <row r="1588" spans="1:8" x14ac:dyDescent="0.25">
      <c r="A1588" s="6">
        <v>301.714</v>
      </c>
      <c r="B1588" s="6">
        <v>309.18400000000003</v>
      </c>
      <c r="E1588" s="6">
        <v>301.714</v>
      </c>
      <c r="F1588" s="6">
        <v>10.9063</v>
      </c>
      <c r="G1588" s="7">
        <v>2894.9</v>
      </c>
      <c r="H1588" s="7">
        <v>105.10599999999999</v>
      </c>
    </row>
    <row r="1589" spans="1:8" x14ac:dyDescent="0.25">
      <c r="A1589" s="6">
        <v>300.62599999999998</v>
      </c>
      <c r="B1589" s="6">
        <v>296.52999999999997</v>
      </c>
      <c r="E1589" s="6">
        <v>300.62599999999998</v>
      </c>
      <c r="F1589" s="6">
        <v>-28.209499999999998</v>
      </c>
      <c r="G1589" s="7">
        <v>2894.26</v>
      </c>
      <c r="H1589" s="7">
        <v>140.12</v>
      </c>
    </row>
    <row r="1590" spans="1:8" x14ac:dyDescent="0.25">
      <c r="A1590" s="6">
        <v>299.53800000000001</v>
      </c>
      <c r="B1590" s="6">
        <v>271.161</v>
      </c>
      <c r="E1590" s="6">
        <v>299.53800000000001</v>
      </c>
      <c r="F1590" s="6">
        <v>-19.618200000000002</v>
      </c>
      <c r="G1590" s="7">
        <v>2893.61</v>
      </c>
      <c r="H1590" s="7">
        <v>124.53100000000001</v>
      </c>
    </row>
    <row r="1591" spans="1:8" x14ac:dyDescent="0.25">
      <c r="A1591" s="6">
        <v>298.45</v>
      </c>
      <c r="B1591" s="6">
        <v>258.58300000000003</v>
      </c>
      <c r="E1591" s="6">
        <v>298.45</v>
      </c>
      <c r="F1591" s="6">
        <v>-59.293799999999997</v>
      </c>
      <c r="G1591" s="7">
        <v>2892.97</v>
      </c>
      <c r="H1591" s="7">
        <v>97.275099999999995</v>
      </c>
    </row>
    <row r="1592" spans="1:8" x14ac:dyDescent="0.25">
      <c r="A1592" s="6">
        <v>297.36200000000002</v>
      </c>
      <c r="B1592" s="6">
        <v>258.84100000000001</v>
      </c>
      <c r="E1592" s="6">
        <v>297.36200000000002</v>
      </c>
      <c r="F1592" s="6">
        <v>-78.1464</v>
      </c>
      <c r="G1592" s="7">
        <v>2892.33</v>
      </c>
      <c r="H1592" s="7">
        <v>93.369600000000005</v>
      </c>
    </row>
    <row r="1593" spans="1:8" x14ac:dyDescent="0.25">
      <c r="A1593" s="6">
        <v>296.27300000000002</v>
      </c>
      <c r="B1593" s="6">
        <v>254.71700000000001</v>
      </c>
      <c r="E1593" s="6">
        <v>296.27300000000002</v>
      </c>
      <c r="F1593" s="6">
        <v>-101.727</v>
      </c>
      <c r="G1593" s="7">
        <v>2891.69</v>
      </c>
      <c r="H1593" s="7">
        <v>108.914</v>
      </c>
    </row>
    <row r="1594" spans="1:8" x14ac:dyDescent="0.25">
      <c r="A1594" s="6">
        <v>295.18400000000003</v>
      </c>
      <c r="B1594" s="6">
        <v>261.46899999999999</v>
      </c>
      <c r="E1594" s="6">
        <v>295.18400000000003</v>
      </c>
      <c r="F1594" s="6">
        <v>-98.403000000000006</v>
      </c>
      <c r="G1594" s="7">
        <v>2891.04</v>
      </c>
      <c r="H1594" s="7">
        <v>93.340699999999998</v>
      </c>
    </row>
    <row r="1595" spans="1:8" x14ac:dyDescent="0.25">
      <c r="A1595" s="6">
        <v>294.09500000000003</v>
      </c>
      <c r="B1595" s="6">
        <v>234.59200000000001</v>
      </c>
      <c r="E1595" s="6">
        <v>294.09500000000003</v>
      </c>
      <c r="F1595" s="6">
        <v>-106.16800000000001</v>
      </c>
      <c r="G1595" s="7">
        <v>2890.4</v>
      </c>
      <c r="H1595" s="7">
        <v>108.881</v>
      </c>
    </row>
    <row r="1596" spans="1:8" x14ac:dyDescent="0.25">
      <c r="A1596" s="6">
        <v>293.00599999999997</v>
      </c>
      <c r="B1596" s="6">
        <v>208.374</v>
      </c>
      <c r="E1596" s="6">
        <v>293.00599999999997</v>
      </c>
      <c r="F1596" s="6">
        <v>-117.536</v>
      </c>
      <c r="G1596" s="7">
        <v>2889.76</v>
      </c>
      <c r="H1596" s="7">
        <v>101.08799999999999</v>
      </c>
    </row>
    <row r="1597" spans="1:8" x14ac:dyDescent="0.25">
      <c r="A1597" s="6">
        <v>291.91699999999997</v>
      </c>
      <c r="B1597" s="6">
        <v>205.166</v>
      </c>
      <c r="E1597" s="6">
        <v>291.91699999999997</v>
      </c>
      <c r="F1597" s="6">
        <v>-125.75</v>
      </c>
      <c r="G1597" s="7">
        <v>2889.11</v>
      </c>
      <c r="H1597" s="7">
        <v>97.184700000000007</v>
      </c>
    </row>
    <row r="1598" spans="1:8" x14ac:dyDescent="0.25">
      <c r="A1598" s="6">
        <v>290.827</v>
      </c>
      <c r="B1598" s="6">
        <v>177.26</v>
      </c>
      <c r="E1598" s="6">
        <v>290.827</v>
      </c>
      <c r="F1598" s="6">
        <v>-124.19</v>
      </c>
      <c r="G1598" s="7">
        <v>2888.47</v>
      </c>
      <c r="H1598" s="7">
        <v>97.169600000000003</v>
      </c>
    </row>
    <row r="1599" spans="1:8" x14ac:dyDescent="0.25">
      <c r="A1599" s="6">
        <v>289.73700000000002</v>
      </c>
      <c r="B1599" s="6">
        <v>167.435</v>
      </c>
      <c r="E1599" s="6">
        <v>289.73700000000002</v>
      </c>
      <c r="F1599" s="6">
        <v>-166.119</v>
      </c>
      <c r="G1599" s="7">
        <v>2887.83</v>
      </c>
      <c r="H1599" s="7">
        <v>97.154499999999999</v>
      </c>
    </row>
    <row r="1600" spans="1:8" x14ac:dyDescent="0.25">
      <c r="A1600" s="6">
        <v>288.64699999999999</v>
      </c>
      <c r="B1600" s="6">
        <v>168.078</v>
      </c>
      <c r="E1600" s="6">
        <v>288.64699999999999</v>
      </c>
      <c r="F1600" s="6">
        <v>-167.09800000000001</v>
      </c>
      <c r="G1600" s="7">
        <v>2887.18</v>
      </c>
      <c r="H1600" s="7">
        <v>97.139499999999998</v>
      </c>
    </row>
    <row r="1601" spans="1:8" x14ac:dyDescent="0.25">
      <c r="A1601" s="6">
        <v>287.55700000000002</v>
      </c>
      <c r="B1601" s="6">
        <v>163.80000000000001</v>
      </c>
      <c r="E1601" s="6">
        <v>287.55700000000002</v>
      </c>
      <c r="F1601" s="6">
        <v>-210.244</v>
      </c>
      <c r="G1601" s="7">
        <v>2886.54</v>
      </c>
      <c r="H1601" s="7">
        <v>101.009</v>
      </c>
    </row>
    <row r="1602" spans="1:8" x14ac:dyDescent="0.25">
      <c r="A1602" s="6">
        <v>286.46600000000001</v>
      </c>
      <c r="B1602" s="6">
        <v>177.30099999999999</v>
      </c>
      <c r="E1602" s="6">
        <v>286.46600000000001</v>
      </c>
      <c r="F1602" s="6">
        <v>-226.65199999999999</v>
      </c>
      <c r="G1602" s="7">
        <v>2885.9</v>
      </c>
      <c r="H1602" s="7">
        <v>100.994</v>
      </c>
    </row>
    <row r="1603" spans="1:8" x14ac:dyDescent="0.25">
      <c r="A1603" s="6">
        <v>285.37599999999998</v>
      </c>
      <c r="B1603" s="6">
        <v>140.714</v>
      </c>
      <c r="E1603" s="6">
        <v>285.37599999999998</v>
      </c>
      <c r="F1603" s="6">
        <v>-235.92599999999999</v>
      </c>
      <c r="G1603" s="7">
        <v>2885.25</v>
      </c>
      <c r="H1603" s="7">
        <v>135.93199999999999</v>
      </c>
    </row>
    <row r="1604" spans="1:8" x14ac:dyDescent="0.25">
      <c r="A1604" s="6">
        <v>284.28500000000003</v>
      </c>
      <c r="B1604" s="6">
        <v>109.596</v>
      </c>
      <c r="E1604" s="6">
        <v>284.28500000000003</v>
      </c>
      <c r="F1604" s="6">
        <v>-259.58600000000001</v>
      </c>
      <c r="G1604" s="7">
        <v>2884.61</v>
      </c>
      <c r="H1604" s="7">
        <v>120.378</v>
      </c>
    </row>
    <row r="1605" spans="1:8" x14ac:dyDescent="0.25">
      <c r="A1605" s="6">
        <v>283.19400000000002</v>
      </c>
      <c r="B1605" s="6">
        <v>92.422700000000006</v>
      </c>
      <c r="E1605" s="6">
        <v>283.19400000000002</v>
      </c>
      <c r="F1605" s="6">
        <v>-269.56299999999999</v>
      </c>
      <c r="G1605" s="7">
        <v>2883.97</v>
      </c>
      <c r="H1605" s="7">
        <v>116.477</v>
      </c>
    </row>
    <row r="1606" spans="1:8" x14ac:dyDescent="0.25">
      <c r="A1606" s="6">
        <v>282.10199999999998</v>
      </c>
      <c r="B1606" s="6">
        <v>42.296199999999999</v>
      </c>
      <c r="E1606" s="6">
        <v>282.10199999999998</v>
      </c>
      <c r="F1606" s="6">
        <v>-280.75299999999999</v>
      </c>
      <c r="G1606" s="7">
        <v>2883.32</v>
      </c>
      <c r="H1606" s="7">
        <v>97.049099999999996</v>
      </c>
    </row>
    <row r="1607" spans="1:8" x14ac:dyDescent="0.25">
      <c r="A1607" s="6">
        <v>281.01100000000002</v>
      </c>
      <c r="B1607" s="6">
        <v>25.646599999999999</v>
      </c>
      <c r="E1607" s="6">
        <v>281.01100000000002</v>
      </c>
      <c r="F1607" s="6">
        <v>-305.90499999999997</v>
      </c>
      <c r="G1607" s="7">
        <v>2882.68</v>
      </c>
      <c r="H1607" s="7">
        <v>120.322</v>
      </c>
    </row>
    <row r="1608" spans="1:8" x14ac:dyDescent="0.25">
      <c r="A1608" s="6">
        <v>279.91899999999998</v>
      </c>
      <c r="B1608" s="6">
        <v>32.951799999999999</v>
      </c>
      <c r="E1608" s="6">
        <v>279.91899999999998</v>
      </c>
      <c r="F1608" s="6">
        <v>-307.16500000000002</v>
      </c>
      <c r="G1608" s="7">
        <v>2882.03</v>
      </c>
      <c r="H1608" s="7">
        <v>69.853700000000003</v>
      </c>
    </row>
    <row r="1609" spans="1:8" x14ac:dyDescent="0.25">
      <c r="A1609" s="6">
        <v>278.827</v>
      </c>
      <c r="B1609" s="6">
        <v>22.1721</v>
      </c>
      <c r="E1609" s="6">
        <v>278.827</v>
      </c>
      <c r="F1609" s="6">
        <v>-357.75099999999998</v>
      </c>
      <c r="G1609" s="7">
        <v>2881.39</v>
      </c>
      <c r="H1609" s="7">
        <v>128.04499999999999</v>
      </c>
    </row>
    <row r="1610" spans="1:8" x14ac:dyDescent="0.25">
      <c r="A1610" s="6">
        <v>277.73500000000001</v>
      </c>
      <c r="B1610" s="6">
        <v>24.6538</v>
      </c>
      <c r="E1610" s="6">
        <v>277.73500000000001</v>
      </c>
      <c r="F1610" s="6">
        <v>-369.83</v>
      </c>
      <c r="G1610" s="7">
        <v>2880.74</v>
      </c>
      <c r="H1610" s="7">
        <v>96.988900000000001</v>
      </c>
    </row>
    <row r="1611" spans="1:8" x14ac:dyDescent="0.25">
      <c r="A1611" s="6">
        <v>276.64299999999997</v>
      </c>
      <c r="B1611" s="6">
        <v>-3.7944599999999999</v>
      </c>
      <c r="E1611" s="6">
        <v>276.64299999999997</v>
      </c>
      <c r="F1611" s="6">
        <v>-391.09300000000002</v>
      </c>
      <c r="G1611" s="7">
        <v>2880.1</v>
      </c>
      <c r="H1611" s="7">
        <v>96.973799999999997</v>
      </c>
    </row>
    <row r="1612" spans="1:8" x14ac:dyDescent="0.25">
      <c r="A1612" s="6">
        <v>275.55</v>
      </c>
      <c r="B1612" s="6">
        <v>-48.743200000000002</v>
      </c>
      <c r="E1612" s="6">
        <v>275.55</v>
      </c>
      <c r="F1612" s="6">
        <v>-414.93799999999999</v>
      </c>
      <c r="G1612" s="7">
        <v>2879.46</v>
      </c>
      <c r="H1612" s="7">
        <v>159.012</v>
      </c>
    </row>
    <row r="1613" spans="1:8" x14ac:dyDescent="0.25">
      <c r="A1613" s="6">
        <v>274.45800000000003</v>
      </c>
      <c r="B1613" s="6">
        <v>-71.834400000000002</v>
      </c>
      <c r="E1613" s="6">
        <v>274.45800000000003</v>
      </c>
      <c r="F1613" s="6">
        <v>-402.44200000000001</v>
      </c>
      <c r="G1613" s="7">
        <v>2878.81</v>
      </c>
      <c r="H1613" s="7">
        <v>182.25399999999999</v>
      </c>
    </row>
    <row r="1614" spans="1:8" x14ac:dyDescent="0.25">
      <c r="A1614" s="6">
        <v>273.36500000000001</v>
      </c>
      <c r="B1614" s="6">
        <v>-92.71</v>
      </c>
      <c r="E1614" s="6">
        <v>273.36500000000001</v>
      </c>
      <c r="F1614" s="6">
        <v>-409.95100000000002</v>
      </c>
      <c r="G1614" s="7">
        <v>2878.17</v>
      </c>
      <c r="H1614" s="7">
        <v>345.06599999999997</v>
      </c>
    </row>
    <row r="1615" spans="1:8" x14ac:dyDescent="0.25">
      <c r="A1615" s="6">
        <v>272.27100000000002</v>
      </c>
      <c r="B1615" s="6">
        <v>-101.434</v>
      </c>
      <c r="E1615" s="6">
        <v>272.27100000000002</v>
      </c>
      <c r="F1615" s="6">
        <v>-444.286</v>
      </c>
      <c r="G1615" s="7">
        <v>2877.52</v>
      </c>
      <c r="H1615" s="7">
        <v>678.39599999999996</v>
      </c>
    </row>
    <row r="1616" spans="1:8" x14ac:dyDescent="0.25">
      <c r="A1616" s="6">
        <v>271.178</v>
      </c>
      <c r="B1616" s="6">
        <v>-128.36799999999999</v>
      </c>
      <c r="E1616" s="6">
        <v>271.178</v>
      </c>
      <c r="F1616" s="6">
        <v>-433.66300000000001</v>
      </c>
      <c r="G1616" s="7">
        <v>2876.88</v>
      </c>
      <c r="H1616" s="7">
        <v>872.08799999999997</v>
      </c>
    </row>
    <row r="1617" spans="1:8" x14ac:dyDescent="0.25">
      <c r="A1617" s="6">
        <v>270.08499999999998</v>
      </c>
      <c r="B1617" s="6">
        <v>-123.929</v>
      </c>
      <c r="E1617" s="6">
        <v>270.08499999999998</v>
      </c>
      <c r="F1617" s="6">
        <v>-452.298</v>
      </c>
      <c r="G1617" s="7">
        <v>2876.23</v>
      </c>
      <c r="H1617" s="7">
        <v>701.43700000000001</v>
      </c>
    </row>
    <row r="1618" spans="1:8" x14ac:dyDescent="0.25">
      <c r="A1618" s="6">
        <v>268.99099999999999</v>
      </c>
      <c r="B1618" s="6">
        <v>-118.896</v>
      </c>
      <c r="E1618" s="6">
        <v>268.99099999999999</v>
      </c>
      <c r="F1618" s="6">
        <v>-451.517</v>
      </c>
      <c r="G1618" s="7">
        <v>2875.59</v>
      </c>
      <c r="H1618" s="7">
        <v>495.96699999999998</v>
      </c>
    </row>
    <row r="1619" spans="1:8" x14ac:dyDescent="0.25">
      <c r="A1619" s="6">
        <v>267.89699999999999</v>
      </c>
      <c r="B1619" s="6">
        <v>-140.80699999999999</v>
      </c>
      <c r="E1619" s="6">
        <v>267.89699999999999</v>
      </c>
      <c r="F1619" s="6">
        <v>-485.34199999999998</v>
      </c>
      <c r="G1619" s="7">
        <v>2874.94</v>
      </c>
      <c r="H1619" s="7">
        <v>263.44200000000001</v>
      </c>
    </row>
    <row r="1620" spans="1:8" x14ac:dyDescent="0.25">
      <c r="A1620" s="6">
        <v>266.803</v>
      </c>
      <c r="B1620" s="6">
        <v>-138.81899999999999</v>
      </c>
      <c r="E1620" s="6">
        <v>266.803</v>
      </c>
      <c r="F1620" s="6">
        <v>-481.09300000000002</v>
      </c>
      <c r="G1620" s="7">
        <v>2874.3</v>
      </c>
      <c r="H1620" s="7">
        <v>139.447</v>
      </c>
    </row>
    <row r="1621" spans="1:8" x14ac:dyDescent="0.25">
      <c r="A1621" s="6">
        <v>265.70800000000003</v>
      </c>
      <c r="B1621" s="6">
        <v>-121.10599999999999</v>
      </c>
      <c r="E1621" s="6">
        <v>265.70800000000003</v>
      </c>
      <c r="F1621" s="6">
        <v>-437.17899999999997</v>
      </c>
      <c r="G1621" s="7">
        <v>2873.65</v>
      </c>
      <c r="H1621" s="7">
        <v>77.458699999999993</v>
      </c>
    </row>
    <row r="1622" spans="1:8" x14ac:dyDescent="0.25">
      <c r="A1622" s="6">
        <v>264.61399999999998</v>
      </c>
      <c r="B1622" s="6">
        <v>-110.80200000000001</v>
      </c>
      <c r="E1622" s="6">
        <v>264.61399999999998</v>
      </c>
      <c r="F1622" s="6">
        <v>-438.24299999999999</v>
      </c>
      <c r="G1622" s="7">
        <v>2873</v>
      </c>
      <c r="H1622" s="7">
        <v>123.91500000000001</v>
      </c>
    </row>
    <row r="1623" spans="1:8" x14ac:dyDescent="0.25">
      <c r="A1623" s="6">
        <v>263.51900000000001</v>
      </c>
      <c r="B1623" s="6">
        <v>-141.01</v>
      </c>
      <c r="E1623" s="6">
        <v>263.51900000000001</v>
      </c>
      <c r="F1623" s="6">
        <v>-454.08600000000001</v>
      </c>
      <c r="G1623" s="7">
        <v>2872.36</v>
      </c>
      <c r="H1623" s="7">
        <v>108.40900000000001</v>
      </c>
    </row>
    <row r="1624" spans="1:8" x14ac:dyDescent="0.25">
      <c r="A1624" s="6">
        <v>262.42399999999998</v>
      </c>
      <c r="B1624" s="6">
        <v>-173.94900000000001</v>
      </c>
      <c r="E1624" s="6">
        <v>262.42399999999998</v>
      </c>
      <c r="F1624" s="6">
        <v>-458.43099999999998</v>
      </c>
      <c r="G1624" s="7">
        <v>2871.71</v>
      </c>
      <c r="H1624" s="7">
        <v>104.521</v>
      </c>
    </row>
    <row r="1625" spans="1:8" x14ac:dyDescent="0.25">
      <c r="A1625" s="6">
        <v>261.32799999999997</v>
      </c>
      <c r="B1625" s="6">
        <v>-160.977</v>
      </c>
      <c r="E1625" s="6">
        <v>261.32799999999997</v>
      </c>
      <c r="F1625" s="6">
        <v>-484.15800000000002</v>
      </c>
      <c r="G1625" s="7">
        <v>2871.07</v>
      </c>
      <c r="H1625" s="7">
        <v>104.504</v>
      </c>
    </row>
    <row r="1626" spans="1:8" x14ac:dyDescent="0.25">
      <c r="A1626" s="6">
        <v>260.233</v>
      </c>
      <c r="B1626" s="6">
        <v>-162.00800000000001</v>
      </c>
      <c r="E1626" s="6">
        <v>260.233</v>
      </c>
      <c r="F1626" s="6">
        <v>-520.08399999999995</v>
      </c>
      <c r="G1626" s="7">
        <v>2870.42</v>
      </c>
      <c r="H1626" s="7">
        <v>81.268600000000006</v>
      </c>
    </row>
    <row r="1627" spans="1:8" x14ac:dyDescent="0.25">
      <c r="A1627" s="6">
        <v>259.137</v>
      </c>
      <c r="B1627" s="6">
        <v>-178.27099999999999</v>
      </c>
      <c r="E1627" s="6">
        <v>259.137</v>
      </c>
      <c r="F1627" s="6">
        <v>-557.096</v>
      </c>
      <c r="G1627" s="7">
        <v>2869.77</v>
      </c>
      <c r="H1627" s="7">
        <v>112.211</v>
      </c>
    </row>
    <row r="1628" spans="1:8" x14ac:dyDescent="0.25">
      <c r="A1628" s="6">
        <v>258.04199999999997</v>
      </c>
      <c r="B1628" s="6">
        <v>-154.37899999999999</v>
      </c>
      <c r="E1628" s="6">
        <v>258.04199999999997</v>
      </c>
      <c r="F1628" s="6">
        <v>-565.92600000000004</v>
      </c>
      <c r="G1628" s="7">
        <v>2869.13</v>
      </c>
      <c r="H1628" s="7">
        <v>123.79900000000001</v>
      </c>
    </row>
    <row r="1629" spans="1:8" x14ac:dyDescent="0.25">
      <c r="A1629" s="6">
        <v>256.94499999999999</v>
      </c>
      <c r="B1629" s="6">
        <v>-127.36499999999999</v>
      </c>
      <c r="E1629" s="6">
        <v>256.94499999999999</v>
      </c>
      <c r="F1629" s="6">
        <v>-556.38400000000001</v>
      </c>
      <c r="G1629" s="7">
        <v>2868.48</v>
      </c>
      <c r="H1629" s="7">
        <v>100.571</v>
      </c>
    </row>
    <row r="1630" spans="1:8" x14ac:dyDescent="0.25">
      <c r="A1630" s="6">
        <v>255.84899999999999</v>
      </c>
      <c r="B1630" s="6">
        <v>-117.946</v>
      </c>
      <c r="E1630" s="6">
        <v>255.84899999999999</v>
      </c>
      <c r="F1630" s="6">
        <v>-569.08900000000006</v>
      </c>
      <c r="G1630" s="7">
        <v>2867.84</v>
      </c>
      <c r="H1630" s="7">
        <v>69.615499999999997</v>
      </c>
    </row>
    <row r="1631" spans="1:8" x14ac:dyDescent="0.25">
      <c r="A1631" s="6">
        <v>254.75299999999999</v>
      </c>
      <c r="B1631" s="6">
        <v>-160.238</v>
      </c>
      <c r="E1631" s="6">
        <v>254.75299999999999</v>
      </c>
      <c r="F1631" s="6">
        <v>-573.06200000000001</v>
      </c>
      <c r="G1631" s="7">
        <v>2867.19</v>
      </c>
      <c r="H1631" s="7">
        <v>77.3386</v>
      </c>
    </row>
    <row r="1632" spans="1:8" x14ac:dyDescent="0.25">
      <c r="A1632" s="6">
        <v>253.65600000000001</v>
      </c>
      <c r="B1632" s="6">
        <v>-181.74700000000001</v>
      </c>
      <c r="E1632" s="6">
        <v>253.65600000000001</v>
      </c>
      <c r="F1632" s="6">
        <v>-578.00900000000001</v>
      </c>
      <c r="G1632" s="7">
        <v>2866.54</v>
      </c>
      <c r="H1632" s="7">
        <v>131.45500000000001</v>
      </c>
    </row>
    <row r="1633" spans="1:8" x14ac:dyDescent="0.25">
      <c r="A1633" s="6">
        <v>252.559</v>
      </c>
      <c r="B1633" s="6">
        <v>-233.95500000000001</v>
      </c>
      <c r="E1633" s="6">
        <v>252.559</v>
      </c>
      <c r="F1633" s="6">
        <v>-589.73400000000004</v>
      </c>
      <c r="G1633" s="7">
        <v>2865.9</v>
      </c>
      <c r="H1633" s="7">
        <v>108.24</v>
      </c>
    </row>
    <row r="1634" spans="1:8" x14ac:dyDescent="0.25">
      <c r="A1634" s="6">
        <v>251.46199999999999</v>
      </c>
      <c r="B1634" s="6">
        <v>-270.67399999999998</v>
      </c>
      <c r="E1634" s="6">
        <v>251.46199999999999</v>
      </c>
      <c r="F1634" s="6">
        <v>-609.70899999999995</v>
      </c>
      <c r="G1634" s="7">
        <v>2865.25</v>
      </c>
      <c r="H1634" s="7">
        <v>104.358</v>
      </c>
    </row>
    <row r="1635" spans="1:8" x14ac:dyDescent="0.25">
      <c r="A1635" s="6">
        <v>250.36500000000001</v>
      </c>
      <c r="B1635" s="6">
        <v>-286.34300000000002</v>
      </c>
      <c r="E1635" s="6">
        <v>250.36500000000001</v>
      </c>
      <c r="F1635" s="6">
        <v>-597.66800000000001</v>
      </c>
      <c r="G1635" s="7">
        <v>2864.6</v>
      </c>
      <c r="H1635" s="7">
        <v>112.071</v>
      </c>
    </row>
    <row r="1636" spans="1:8" x14ac:dyDescent="0.25">
      <c r="A1636" s="6">
        <v>249.267</v>
      </c>
      <c r="B1636" s="6">
        <v>-275.14100000000002</v>
      </c>
      <c r="E1636" s="6">
        <v>249.267</v>
      </c>
      <c r="F1636" s="6">
        <v>-590.94100000000003</v>
      </c>
      <c r="G1636" s="7">
        <v>2863.96</v>
      </c>
      <c r="H1636" s="7">
        <v>123.646</v>
      </c>
    </row>
    <row r="1637" spans="1:8" x14ac:dyDescent="0.25">
      <c r="A1637" s="6">
        <v>248.16900000000001</v>
      </c>
      <c r="B1637" s="6">
        <v>-262.29700000000003</v>
      </c>
      <c r="E1637" s="6">
        <v>248.16900000000001</v>
      </c>
      <c r="F1637" s="6">
        <v>-584.06399999999996</v>
      </c>
      <c r="G1637" s="7">
        <v>2863.31</v>
      </c>
      <c r="H1637" s="7">
        <v>119.76300000000001</v>
      </c>
    </row>
    <row r="1638" spans="1:8" x14ac:dyDescent="0.25">
      <c r="A1638" s="6">
        <v>247.072</v>
      </c>
      <c r="B1638" s="6">
        <v>-253.56399999999999</v>
      </c>
      <c r="E1638" s="6">
        <v>247.072</v>
      </c>
      <c r="F1638" s="6">
        <v>-571.649</v>
      </c>
      <c r="G1638" s="7">
        <v>2862.66</v>
      </c>
      <c r="H1638" s="7">
        <v>104.294</v>
      </c>
    </row>
    <row r="1639" spans="1:8" x14ac:dyDescent="0.25">
      <c r="A1639" s="6">
        <v>245.97300000000001</v>
      </c>
      <c r="B1639" s="6">
        <v>-242.65299999999999</v>
      </c>
      <c r="E1639" s="6">
        <v>245.97300000000001</v>
      </c>
      <c r="F1639" s="6">
        <v>-557.76300000000003</v>
      </c>
      <c r="G1639" s="7">
        <v>2862.01</v>
      </c>
      <c r="H1639" s="7">
        <v>92.691000000000003</v>
      </c>
    </row>
    <row r="1640" spans="1:8" x14ac:dyDescent="0.25">
      <c r="A1640" s="6">
        <v>244.875</v>
      </c>
      <c r="B1640" s="6">
        <v>-216.00299999999999</v>
      </c>
      <c r="E1640" s="6">
        <v>244.875</v>
      </c>
      <c r="F1640" s="6">
        <v>-568.51700000000005</v>
      </c>
      <c r="G1640" s="7">
        <v>2861.37</v>
      </c>
      <c r="H1640" s="7">
        <v>100.4</v>
      </c>
    </row>
    <row r="1641" spans="1:8" x14ac:dyDescent="0.25">
      <c r="A1641" s="6">
        <v>243.77600000000001</v>
      </c>
      <c r="B1641" s="6">
        <v>-230.02099999999999</v>
      </c>
      <c r="E1641" s="6">
        <v>243.77600000000001</v>
      </c>
      <c r="F1641" s="6">
        <v>-602.66399999999999</v>
      </c>
      <c r="G1641" s="7">
        <v>2860.72</v>
      </c>
      <c r="H1641" s="7">
        <v>96.523099999999999</v>
      </c>
    </row>
    <row r="1642" spans="1:8" x14ac:dyDescent="0.25">
      <c r="A1642" s="6">
        <v>242.678</v>
      </c>
      <c r="B1642" s="6">
        <v>-221.404</v>
      </c>
      <c r="E1642" s="6">
        <v>242.678</v>
      </c>
      <c r="F1642" s="6">
        <v>-649.149</v>
      </c>
      <c r="G1642" s="7">
        <v>2860.07</v>
      </c>
      <c r="H1642" s="7">
        <v>108.089</v>
      </c>
    </row>
    <row r="1643" spans="1:8" x14ac:dyDescent="0.25">
      <c r="A1643" s="6">
        <v>241.57900000000001</v>
      </c>
      <c r="B1643" s="6">
        <v>-219.28399999999999</v>
      </c>
      <c r="E1643" s="6">
        <v>241.57900000000001</v>
      </c>
      <c r="F1643" s="6">
        <v>-676.37599999999998</v>
      </c>
      <c r="G1643" s="7">
        <v>2859.42</v>
      </c>
      <c r="H1643" s="7">
        <v>138.94999999999999</v>
      </c>
    </row>
    <row r="1644" spans="1:8" x14ac:dyDescent="0.25">
      <c r="A1644" s="6">
        <v>240.48</v>
      </c>
      <c r="B1644" s="6">
        <v>-227.15600000000001</v>
      </c>
      <c r="E1644" s="6">
        <v>240.48</v>
      </c>
      <c r="F1644" s="6">
        <v>-709.94799999999998</v>
      </c>
      <c r="G1644" s="7">
        <v>2858.78</v>
      </c>
      <c r="H1644" s="7">
        <v>88.759900000000002</v>
      </c>
    </row>
    <row r="1645" spans="1:8" x14ac:dyDescent="0.25">
      <c r="A1645" s="6">
        <v>239.38</v>
      </c>
      <c r="B1645" s="6">
        <v>-258.584</v>
      </c>
      <c r="E1645" s="6">
        <v>239.38</v>
      </c>
      <c r="F1645" s="6">
        <v>-735.072</v>
      </c>
      <c r="G1645" s="7">
        <v>2858.13</v>
      </c>
      <c r="H1645" s="7">
        <v>119.614</v>
      </c>
    </row>
    <row r="1646" spans="1:8" x14ac:dyDescent="0.25">
      <c r="A1646" s="6">
        <v>238.28100000000001</v>
      </c>
      <c r="B1646" s="6">
        <v>-291.108</v>
      </c>
      <c r="E1646" s="6">
        <v>238.28100000000001</v>
      </c>
      <c r="F1646" s="6">
        <v>-724.64499999999998</v>
      </c>
      <c r="G1646" s="7">
        <v>2857.48</v>
      </c>
      <c r="H1646" s="7">
        <v>131.16900000000001</v>
      </c>
    </row>
    <row r="1647" spans="1:8" x14ac:dyDescent="0.25">
      <c r="A1647" s="6">
        <v>237.18100000000001</v>
      </c>
      <c r="B1647" s="6">
        <v>-288.35500000000002</v>
      </c>
      <c r="E1647" s="6">
        <v>237.18100000000001</v>
      </c>
      <c r="F1647" s="6">
        <v>-687.66099999999994</v>
      </c>
      <c r="G1647" s="7">
        <v>2856.83</v>
      </c>
      <c r="H1647" s="7">
        <v>96.433099999999996</v>
      </c>
    </row>
    <row r="1648" spans="1:8" x14ac:dyDescent="0.25">
      <c r="A1648" s="6">
        <v>236.08099999999999</v>
      </c>
      <c r="B1648" s="6">
        <v>-268.26499999999999</v>
      </c>
      <c r="E1648" s="6">
        <v>236.08099999999999</v>
      </c>
      <c r="F1648" s="6">
        <v>-667.38300000000004</v>
      </c>
      <c r="G1648" s="7">
        <v>2856.18</v>
      </c>
      <c r="H1648" s="7">
        <v>123.41500000000001</v>
      </c>
    </row>
    <row r="1649" spans="1:8" x14ac:dyDescent="0.25">
      <c r="A1649" s="6">
        <v>234.98</v>
      </c>
      <c r="B1649" s="6">
        <v>-268.79599999999999</v>
      </c>
      <c r="E1649" s="6">
        <v>234.98</v>
      </c>
      <c r="F1649" s="6">
        <v>-672.75</v>
      </c>
      <c r="G1649" s="7">
        <v>2855.53</v>
      </c>
      <c r="H1649" s="7">
        <v>96.403099999999995</v>
      </c>
    </row>
    <row r="1650" spans="1:8" x14ac:dyDescent="0.25">
      <c r="A1650" s="6">
        <v>233.88</v>
      </c>
      <c r="B1650" s="6">
        <v>-252.321</v>
      </c>
      <c r="E1650" s="6">
        <v>233.88</v>
      </c>
      <c r="F1650" s="6">
        <v>-671.01300000000003</v>
      </c>
      <c r="G1650" s="7">
        <v>2854.89</v>
      </c>
      <c r="H1650" s="7">
        <v>100.244</v>
      </c>
    </row>
    <row r="1651" spans="1:8" x14ac:dyDescent="0.25">
      <c r="A1651" s="6">
        <v>232.779</v>
      </c>
      <c r="B1651" s="6">
        <v>-233.14400000000001</v>
      </c>
      <c r="E1651" s="6">
        <v>232.779</v>
      </c>
      <c r="F1651" s="6">
        <v>-669.375</v>
      </c>
      <c r="G1651" s="7">
        <v>2854.24</v>
      </c>
      <c r="H1651" s="7">
        <v>107.938</v>
      </c>
    </row>
    <row r="1652" spans="1:8" x14ac:dyDescent="0.25">
      <c r="A1652" s="6">
        <v>231.678</v>
      </c>
      <c r="B1652" s="6">
        <v>-165.852</v>
      </c>
      <c r="E1652" s="6">
        <v>231.678</v>
      </c>
      <c r="F1652" s="6">
        <v>-697.00699999999995</v>
      </c>
      <c r="G1652" s="7">
        <v>2853.59</v>
      </c>
      <c r="H1652" s="7">
        <v>92.503900000000002</v>
      </c>
    </row>
    <row r="1653" spans="1:8" x14ac:dyDescent="0.25">
      <c r="A1653" s="6">
        <v>230.577</v>
      </c>
      <c r="B1653" s="6">
        <v>-163.727</v>
      </c>
      <c r="E1653" s="6">
        <v>230.577</v>
      </c>
      <c r="F1653" s="6">
        <v>-710.93799999999999</v>
      </c>
      <c r="G1653" s="7">
        <v>2852.94</v>
      </c>
      <c r="H1653" s="7">
        <v>104.051</v>
      </c>
    </row>
    <row r="1654" spans="1:8" x14ac:dyDescent="0.25">
      <c r="A1654" s="6">
        <v>229.476</v>
      </c>
      <c r="B1654" s="6">
        <v>-159.166</v>
      </c>
      <c r="E1654" s="6">
        <v>229.476</v>
      </c>
      <c r="F1654" s="6">
        <v>-689.74199999999996</v>
      </c>
      <c r="G1654" s="7">
        <v>2852.29</v>
      </c>
      <c r="H1654" s="7">
        <v>119.447</v>
      </c>
    </row>
    <row r="1655" spans="1:8" x14ac:dyDescent="0.25">
      <c r="A1655" s="6">
        <v>228.375</v>
      </c>
      <c r="B1655" s="6">
        <v>-164.09200000000001</v>
      </c>
      <c r="E1655" s="6">
        <v>228.375</v>
      </c>
      <c r="F1655" s="6">
        <v>-657.85299999999995</v>
      </c>
      <c r="G1655" s="7">
        <v>2851.64</v>
      </c>
      <c r="H1655" s="7">
        <v>111.723</v>
      </c>
    </row>
    <row r="1656" spans="1:8" x14ac:dyDescent="0.25">
      <c r="A1656" s="6">
        <v>227.273</v>
      </c>
      <c r="B1656" s="6">
        <v>-180.05500000000001</v>
      </c>
      <c r="E1656" s="6">
        <v>227.273</v>
      </c>
      <c r="F1656" s="6">
        <v>-637.96900000000005</v>
      </c>
      <c r="G1656" s="7">
        <v>2850.99</v>
      </c>
      <c r="H1656" s="7">
        <v>111.706</v>
      </c>
    </row>
    <row r="1657" spans="1:8" x14ac:dyDescent="0.25">
      <c r="A1657" s="6">
        <v>226.17099999999999</v>
      </c>
      <c r="B1657" s="6">
        <v>-202.49600000000001</v>
      </c>
      <c r="E1657" s="6">
        <v>226.17099999999999</v>
      </c>
      <c r="F1657" s="6">
        <v>-638.00800000000004</v>
      </c>
      <c r="G1657" s="7">
        <v>2850.34</v>
      </c>
      <c r="H1657" s="7">
        <v>150.202</v>
      </c>
    </row>
    <row r="1658" spans="1:8" x14ac:dyDescent="0.25">
      <c r="A1658" s="6">
        <v>225.06899999999999</v>
      </c>
      <c r="B1658" s="6">
        <v>-187.21600000000001</v>
      </c>
      <c r="E1658" s="6">
        <v>225.06899999999999</v>
      </c>
      <c r="F1658" s="6">
        <v>-632.79300000000001</v>
      </c>
      <c r="G1658" s="7">
        <v>2849.7</v>
      </c>
      <c r="H1658" s="7">
        <v>103.97</v>
      </c>
    </row>
    <row r="1659" spans="1:8" x14ac:dyDescent="0.25">
      <c r="A1659" s="6">
        <v>223.96700000000001</v>
      </c>
      <c r="B1659" s="6">
        <v>-175.68299999999999</v>
      </c>
      <c r="E1659" s="6">
        <v>223.96700000000001</v>
      </c>
      <c r="F1659" s="6">
        <v>-640.47299999999996</v>
      </c>
      <c r="G1659" s="7">
        <v>2849.05</v>
      </c>
      <c r="H1659" s="7">
        <v>111.654</v>
      </c>
    </row>
    <row r="1660" spans="1:8" x14ac:dyDescent="0.25">
      <c r="A1660" s="6">
        <v>222.864</v>
      </c>
      <c r="B1660" s="6">
        <v>-181.922</v>
      </c>
      <c r="E1660" s="6">
        <v>222.864</v>
      </c>
      <c r="F1660" s="6">
        <v>-642.70100000000002</v>
      </c>
      <c r="G1660" s="7">
        <v>2848.4</v>
      </c>
      <c r="H1660" s="7">
        <v>153.98099999999999</v>
      </c>
    </row>
    <row r="1661" spans="1:8" x14ac:dyDescent="0.25">
      <c r="A1661" s="6">
        <v>221.761</v>
      </c>
      <c r="B1661" s="6">
        <v>-206.77600000000001</v>
      </c>
      <c r="E1661" s="6">
        <v>221.761</v>
      </c>
      <c r="F1661" s="6">
        <v>-637.32399999999996</v>
      </c>
      <c r="G1661" s="7">
        <v>2847.75</v>
      </c>
      <c r="H1661" s="7">
        <v>138.56200000000001</v>
      </c>
    </row>
    <row r="1662" spans="1:8" x14ac:dyDescent="0.25">
      <c r="A1662" s="6">
        <v>220.65799999999999</v>
      </c>
      <c r="B1662" s="6">
        <v>-200.41499999999999</v>
      </c>
      <c r="E1662" s="6">
        <v>220.65799999999999</v>
      </c>
      <c r="F1662" s="6">
        <v>-629.35199999999998</v>
      </c>
      <c r="G1662" s="7">
        <v>2847.1</v>
      </c>
      <c r="H1662" s="7">
        <v>115.45</v>
      </c>
    </row>
    <row r="1663" spans="1:8" x14ac:dyDescent="0.25">
      <c r="A1663" s="6">
        <v>219.55500000000001</v>
      </c>
      <c r="B1663" s="6">
        <v>-187.369</v>
      </c>
      <c r="E1663" s="6">
        <v>219.55500000000001</v>
      </c>
      <c r="F1663" s="6">
        <v>-623.84</v>
      </c>
      <c r="G1663" s="7">
        <v>2846.45</v>
      </c>
      <c r="H1663" s="7">
        <v>92.345699999999994</v>
      </c>
    </row>
    <row r="1664" spans="1:8" x14ac:dyDescent="0.25">
      <c r="A1664" s="6">
        <v>218.452</v>
      </c>
      <c r="B1664" s="6">
        <v>-188.39400000000001</v>
      </c>
      <c r="E1664" s="6">
        <v>218.452</v>
      </c>
      <c r="F1664" s="6">
        <v>-599.09400000000005</v>
      </c>
      <c r="G1664" s="7">
        <v>2845.8</v>
      </c>
      <c r="H1664" s="7">
        <v>115.414</v>
      </c>
    </row>
    <row r="1665" spans="1:8" x14ac:dyDescent="0.25">
      <c r="A1665" s="6">
        <v>217.34800000000001</v>
      </c>
      <c r="B1665" s="6">
        <v>-135.124</v>
      </c>
      <c r="E1665" s="6">
        <v>217.34800000000001</v>
      </c>
      <c r="F1665" s="6">
        <v>-606.87900000000002</v>
      </c>
      <c r="G1665" s="7">
        <v>2845.15</v>
      </c>
      <c r="H1665" s="7">
        <v>111.55</v>
      </c>
    </row>
    <row r="1666" spans="1:8" x14ac:dyDescent="0.25">
      <c r="A1666" s="6">
        <v>216.244</v>
      </c>
      <c r="B1666" s="6">
        <v>-102.20699999999999</v>
      </c>
      <c r="E1666" s="6">
        <v>216.244</v>
      </c>
      <c r="F1666" s="6">
        <v>-587.04100000000005</v>
      </c>
      <c r="G1666" s="7">
        <v>2844.5</v>
      </c>
      <c r="H1666" s="7">
        <v>123.07</v>
      </c>
    </row>
    <row r="1667" spans="1:8" x14ac:dyDescent="0.25">
      <c r="A1667" s="6">
        <v>215.14</v>
      </c>
      <c r="B1667" s="6">
        <v>-110.976</v>
      </c>
      <c r="E1667" s="6">
        <v>215.14</v>
      </c>
      <c r="F1667" s="6">
        <v>-563.05600000000004</v>
      </c>
      <c r="G1667" s="7">
        <v>2843.85</v>
      </c>
      <c r="H1667" s="7">
        <v>123.051</v>
      </c>
    </row>
    <row r="1668" spans="1:8" x14ac:dyDescent="0.25">
      <c r="A1668" s="6">
        <v>214.036</v>
      </c>
      <c r="B1668" s="6">
        <v>-117.364</v>
      </c>
      <c r="E1668" s="6">
        <v>214.036</v>
      </c>
      <c r="F1668" s="6">
        <v>-548.42899999999997</v>
      </c>
      <c r="G1668" s="7">
        <v>2843.2</v>
      </c>
      <c r="H1668" s="7">
        <v>111.498</v>
      </c>
    </row>
    <row r="1669" spans="1:8" x14ac:dyDescent="0.25">
      <c r="A1669" s="6">
        <v>212.93199999999999</v>
      </c>
      <c r="B1669" s="6">
        <v>-109.28100000000001</v>
      </c>
      <c r="E1669" s="6">
        <v>212.93199999999999</v>
      </c>
      <c r="F1669" s="6">
        <v>-535.66300000000001</v>
      </c>
      <c r="G1669" s="7">
        <v>2842.55</v>
      </c>
      <c r="H1669" s="7">
        <v>119.169</v>
      </c>
    </row>
    <row r="1670" spans="1:8" x14ac:dyDescent="0.25">
      <c r="A1670" s="6">
        <v>211.827</v>
      </c>
      <c r="B1670" s="6">
        <v>-71.455100000000002</v>
      </c>
      <c r="E1670" s="6">
        <v>211.827</v>
      </c>
      <c r="F1670" s="6">
        <v>-540.47799999999995</v>
      </c>
      <c r="G1670" s="7">
        <v>2841.9</v>
      </c>
      <c r="H1670" s="7">
        <v>107.619</v>
      </c>
    </row>
    <row r="1671" spans="1:8" x14ac:dyDescent="0.25">
      <c r="A1671" s="6">
        <v>210.72200000000001</v>
      </c>
      <c r="B1671" s="6">
        <v>-36.520000000000003</v>
      </c>
      <c r="E1671" s="6">
        <v>210.72200000000001</v>
      </c>
      <c r="F1671" s="6">
        <v>-550.44100000000003</v>
      </c>
      <c r="G1671" s="7">
        <v>2841.25</v>
      </c>
      <c r="H1671" s="7">
        <v>107.60299999999999</v>
      </c>
    </row>
    <row r="1672" spans="1:8" x14ac:dyDescent="0.25">
      <c r="A1672" s="6">
        <v>209.61699999999999</v>
      </c>
      <c r="B1672" s="6">
        <v>-26.0229</v>
      </c>
      <c r="E1672" s="6">
        <v>209.61699999999999</v>
      </c>
      <c r="F1672" s="6">
        <v>-555.13900000000001</v>
      </c>
      <c r="G1672" s="7">
        <v>2840.6</v>
      </c>
      <c r="H1672" s="7">
        <v>76.847099999999998</v>
      </c>
    </row>
    <row r="1673" spans="1:8" x14ac:dyDescent="0.25">
      <c r="A1673" s="6">
        <v>208.512</v>
      </c>
      <c r="B1673" s="6">
        <v>8.24207</v>
      </c>
      <c r="E1673" s="6">
        <v>208.512</v>
      </c>
      <c r="F1673" s="6">
        <v>-581.02599999999995</v>
      </c>
      <c r="G1673" s="7">
        <v>2839.95</v>
      </c>
      <c r="H1673" s="7">
        <v>107.569</v>
      </c>
    </row>
    <row r="1674" spans="1:8" x14ac:dyDescent="0.25">
      <c r="A1674" s="6">
        <v>207.40700000000001</v>
      </c>
      <c r="B1674" s="6">
        <v>-15.897</v>
      </c>
      <c r="E1674" s="6">
        <v>207.40700000000001</v>
      </c>
      <c r="F1674" s="6">
        <v>-564.24300000000005</v>
      </c>
      <c r="G1674" s="7">
        <v>2839.29</v>
      </c>
      <c r="H1674" s="7">
        <v>119.07599999999999</v>
      </c>
    </row>
    <row r="1675" spans="1:8" x14ac:dyDescent="0.25">
      <c r="A1675" s="6">
        <v>206.30099999999999</v>
      </c>
      <c r="B1675" s="6">
        <v>-44.433</v>
      </c>
      <c r="E1675" s="6">
        <v>206.30099999999999</v>
      </c>
      <c r="F1675" s="6">
        <v>-539.22799999999995</v>
      </c>
      <c r="G1675" s="7">
        <v>2838.64</v>
      </c>
      <c r="H1675" s="7">
        <v>99.854500000000002</v>
      </c>
    </row>
    <row r="1676" spans="1:8" x14ac:dyDescent="0.25">
      <c r="A1676" s="6">
        <v>205.19499999999999</v>
      </c>
      <c r="B1676" s="6">
        <v>-38.780900000000003</v>
      </c>
      <c r="E1676" s="6">
        <v>205.19499999999999</v>
      </c>
      <c r="F1676" s="6">
        <v>-522.86599999999999</v>
      </c>
      <c r="G1676" s="7">
        <v>2837.99</v>
      </c>
      <c r="H1676" s="7">
        <v>92.159099999999995</v>
      </c>
    </row>
    <row r="1677" spans="1:8" x14ac:dyDescent="0.25">
      <c r="A1677" s="6">
        <v>204.089</v>
      </c>
      <c r="B1677" s="6">
        <v>-18.375299999999999</v>
      </c>
      <c r="E1677" s="6">
        <v>204.089</v>
      </c>
      <c r="F1677" s="6">
        <v>-476.23500000000001</v>
      </c>
      <c r="G1677" s="7">
        <v>2837.34</v>
      </c>
      <c r="H1677" s="7">
        <v>95.984099999999998</v>
      </c>
    </row>
    <row r="1678" spans="1:8" x14ac:dyDescent="0.25">
      <c r="A1678" s="6">
        <v>202.983</v>
      </c>
      <c r="B1678" s="6">
        <v>-14.180400000000001</v>
      </c>
      <c r="E1678" s="6">
        <v>202.983</v>
      </c>
      <c r="F1678" s="6">
        <v>-437.54700000000003</v>
      </c>
      <c r="G1678" s="7">
        <v>2836.69</v>
      </c>
      <c r="H1678" s="7">
        <v>99.807900000000004</v>
      </c>
    </row>
    <row r="1679" spans="1:8" x14ac:dyDescent="0.25">
      <c r="A1679" s="6">
        <v>201.876</v>
      </c>
      <c r="B1679" s="6">
        <v>-17.8582</v>
      </c>
      <c r="E1679" s="6">
        <v>201.876</v>
      </c>
      <c r="F1679" s="6">
        <v>-421.80399999999997</v>
      </c>
      <c r="G1679" s="7">
        <v>2836.04</v>
      </c>
      <c r="H1679" s="7">
        <v>107.46899999999999</v>
      </c>
    </row>
    <row r="1680" spans="1:8" x14ac:dyDescent="0.25">
      <c r="A1680" s="6">
        <v>200.76900000000001</v>
      </c>
      <c r="B1680" s="6">
        <v>-13.829700000000001</v>
      </c>
      <c r="E1680" s="6">
        <v>200.76900000000001</v>
      </c>
      <c r="F1680" s="6">
        <v>-429.012</v>
      </c>
      <c r="G1680" s="7">
        <v>2835.39</v>
      </c>
      <c r="H1680" s="7">
        <v>107.452</v>
      </c>
    </row>
    <row r="1681" spans="1:8" x14ac:dyDescent="0.25">
      <c r="A1681" s="6">
        <v>199.66200000000001</v>
      </c>
      <c r="B1681" s="6">
        <v>1.1169899999999999</v>
      </c>
      <c r="E1681" s="6">
        <v>199.66200000000001</v>
      </c>
      <c r="F1681" s="6">
        <v>-424.51400000000001</v>
      </c>
      <c r="G1681" s="7">
        <v>2834.74</v>
      </c>
      <c r="H1681" s="7">
        <v>107.435</v>
      </c>
    </row>
    <row r="1682" spans="1:8" x14ac:dyDescent="0.25">
      <c r="A1682" s="6">
        <v>198.55500000000001</v>
      </c>
      <c r="B1682" s="6">
        <v>46.032299999999999</v>
      </c>
      <c r="E1682" s="6">
        <v>198.55500000000001</v>
      </c>
      <c r="F1682" s="6">
        <v>-424.767</v>
      </c>
      <c r="G1682" s="7">
        <v>2834.08</v>
      </c>
      <c r="H1682" s="7">
        <v>99.745699999999999</v>
      </c>
    </row>
    <row r="1683" spans="1:8" x14ac:dyDescent="0.25">
      <c r="A1683" s="6">
        <v>197.44800000000001</v>
      </c>
      <c r="B1683" s="6">
        <v>94.664900000000003</v>
      </c>
      <c r="E1683" s="6">
        <v>197.44800000000001</v>
      </c>
      <c r="F1683" s="6">
        <v>-418.10300000000001</v>
      </c>
      <c r="G1683" s="7">
        <v>2833.43</v>
      </c>
      <c r="H1683" s="7">
        <v>103.566</v>
      </c>
    </row>
    <row r="1684" spans="1:8" x14ac:dyDescent="0.25">
      <c r="A1684" s="6">
        <v>196.34</v>
      </c>
      <c r="B1684" s="6">
        <v>131.404</v>
      </c>
      <c r="E1684" s="6">
        <v>196.34</v>
      </c>
      <c r="F1684" s="6">
        <v>-384.685</v>
      </c>
      <c r="G1684" s="7">
        <v>2832.78</v>
      </c>
      <c r="H1684" s="7">
        <v>122.726</v>
      </c>
    </row>
    <row r="1685" spans="1:8" x14ac:dyDescent="0.25">
      <c r="A1685" s="6">
        <v>195.232</v>
      </c>
      <c r="B1685" s="6">
        <v>188</v>
      </c>
      <c r="E1685" s="6">
        <v>195.232</v>
      </c>
      <c r="F1685" s="6">
        <v>-339.74200000000002</v>
      </c>
      <c r="G1685" s="7">
        <v>2832.13</v>
      </c>
      <c r="H1685" s="7">
        <v>118.872</v>
      </c>
    </row>
    <row r="1686" spans="1:8" x14ac:dyDescent="0.25">
      <c r="A1686" s="6">
        <v>194.124</v>
      </c>
      <c r="B1686" s="6">
        <v>168.512</v>
      </c>
      <c r="E1686" s="6">
        <v>194.124</v>
      </c>
      <c r="F1686" s="6">
        <v>-292.58300000000003</v>
      </c>
      <c r="G1686" s="7">
        <v>2831.48</v>
      </c>
      <c r="H1686" s="7">
        <v>69.011700000000005</v>
      </c>
    </row>
    <row r="1687" spans="1:8" x14ac:dyDescent="0.25">
      <c r="A1687" s="6">
        <v>193.01599999999999</v>
      </c>
      <c r="B1687" s="6">
        <v>176.94</v>
      </c>
      <c r="E1687" s="6">
        <v>193.01599999999999</v>
      </c>
      <c r="F1687" s="6">
        <v>-301.96499999999997</v>
      </c>
      <c r="G1687" s="7">
        <v>2830.82</v>
      </c>
      <c r="H1687" s="7">
        <v>115.002</v>
      </c>
    </row>
    <row r="1688" spans="1:8" x14ac:dyDescent="0.25">
      <c r="A1688" s="6">
        <v>191.90799999999999</v>
      </c>
      <c r="B1688" s="6">
        <v>180.785</v>
      </c>
      <c r="E1688" s="6">
        <v>191.90799999999999</v>
      </c>
      <c r="F1688" s="6">
        <v>-301.53699999999998</v>
      </c>
      <c r="G1688" s="7">
        <v>2830.17</v>
      </c>
      <c r="H1688" s="7">
        <v>130.315</v>
      </c>
    </row>
    <row r="1689" spans="1:8" x14ac:dyDescent="0.25">
      <c r="A1689" s="6">
        <v>190.79900000000001</v>
      </c>
      <c r="B1689" s="6">
        <v>196.16</v>
      </c>
      <c r="E1689" s="6">
        <v>190.79900000000001</v>
      </c>
      <c r="F1689" s="6">
        <v>-288.86900000000003</v>
      </c>
      <c r="G1689" s="7">
        <v>2829.52</v>
      </c>
      <c r="H1689" s="7">
        <v>103.46899999999999</v>
      </c>
    </row>
    <row r="1690" spans="1:8" x14ac:dyDescent="0.25">
      <c r="A1690" s="6">
        <v>189.69</v>
      </c>
      <c r="B1690" s="6">
        <v>254.434</v>
      </c>
      <c r="E1690" s="6">
        <v>189.69</v>
      </c>
      <c r="F1690" s="6">
        <v>-298.84199999999998</v>
      </c>
      <c r="G1690" s="7">
        <v>2828.87</v>
      </c>
      <c r="H1690" s="7">
        <v>107.285</v>
      </c>
    </row>
    <row r="1691" spans="1:8" x14ac:dyDescent="0.25">
      <c r="A1691" s="6">
        <v>188.58099999999999</v>
      </c>
      <c r="B1691" s="6">
        <v>289.49</v>
      </c>
      <c r="E1691" s="6">
        <v>188.58099999999999</v>
      </c>
      <c r="F1691" s="6">
        <v>-282.96600000000001</v>
      </c>
      <c r="G1691" s="7">
        <v>2828.21</v>
      </c>
      <c r="H1691" s="7">
        <v>134.08500000000001</v>
      </c>
    </row>
    <row r="1692" spans="1:8" x14ac:dyDescent="0.25">
      <c r="A1692" s="6">
        <v>187.47200000000001</v>
      </c>
      <c r="B1692" s="6">
        <v>338.423</v>
      </c>
      <c r="E1692" s="6">
        <v>187.47200000000001</v>
      </c>
      <c r="F1692" s="6">
        <v>-256.22699999999998</v>
      </c>
      <c r="G1692" s="7">
        <v>2827.56</v>
      </c>
      <c r="H1692" s="7">
        <v>111.08199999999999</v>
      </c>
    </row>
    <row r="1693" spans="1:8" x14ac:dyDescent="0.25">
      <c r="A1693" s="6">
        <v>186.36199999999999</v>
      </c>
      <c r="B1693" s="6">
        <v>399.95699999999999</v>
      </c>
      <c r="E1693" s="6">
        <v>186.36199999999999</v>
      </c>
      <c r="F1693" s="6">
        <v>-238.53399999999999</v>
      </c>
      <c r="G1693" s="7">
        <v>2826.91</v>
      </c>
      <c r="H1693" s="7">
        <v>103.405</v>
      </c>
    </row>
    <row r="1694" spans="1:8" x14ac:dyDescent="0.25">
      <c r="A1694" s="6">
        <v>185.25299999999999</v>
      </c>
      <c r="B1694" s="6">
        <v>396.06599999999997</v>
      </c>
      <c r="E1694" s="6">
        <v>185.25299999999999</v>
      </c>
      <c r="F1694" s="6">
        <v>-183.46899999999999</v>
      </c>
      <c r="G1694" s="7">
        <v>2826.26</v>
      </c>
      <c r="H1694" s="7">
        <v>111.047</v>
      </c>
    </row>
    <row r="1695" spans="1:8" x14ac:dyDescent="0.25">
      <c r="A1695" s="6">
        <v>184.143</v>
      </c>
      <c r="B1695" s="6">
        <v>427.14600000000002</v>
      </c>
      <c r="E1695" s="6">
        <v>184.143</v>
      </c>
      <c r="F1695" s="6">
        <v>-163.33099999999999</v>
      </c>
      <c r="G1695" s="7">
        <v>2825.6</v>
      </c>
      <c r="H1695" s="7">
        <v>118.687</v>
      </c>
    </row>
    <row r="1696" spans="1:8" x14ac:dyDescent="0.25">
      <c r="A1696" s="6">
        <v>183.03299999999999</v>
      </c>
      <c r="B1696" s="6">
        <v>467.69099999999997</v>
      </c>
      <c r="E1696" s="6">
        <v>183.03299999999999</v>
      </c>
      <c r="F1696" s="6">
        <v>-145.18100000000001</v>
      </c>
      <c r="G1696" s="7">
        <v>2824.95</v>
      </c>
      <c r="H1696" s="7">
        <v>153.12100000000001</v>
      </c>
    </row>
    <row r="1697" spans="1:8" x14ac:dyDescent="0.25">
      <c r="A1697" s="6">
        <v>181.922</v>
      </c>
      <c r="B1697" s="6">
        <v>487.93400000000003</v>
      </c>
      <c r="E1697" s="6">
        <v>181.922</v>
      </c>
      <c r="F1697" s="6">
        <v>-146.43299999999999</v>
      </c>
      <c r="G1697" s="7">
        <v>2824.3</v>
      </c>
      <c r="H1697" s="7">
        <v>99.512900000000002</v>
      </c>
    </row>
    <row r="1698" spans="1:8" x14ac:dyDescent="0.25">
      <c r="A1698" s="6">
        <v>180.81200000000001</v>
      </c>
      <c r="B1698" s="6">
        <v>516.10900000000004</v>
      </c>
      <c r="E1698" s="6">
        <v>180.81200000000001</v>
      </c>
      <c r="F1698" s="6">
        <v>-156.99799999999999</v>
      </c>
      <c r="G1698" s="7">
        <v>2823.64</v>
      </c>
      <c r="H1698" s="7">
        <v>118.63200000000001</v>
      </c>
    </row>
    <row r="1699" spans="1:8" x14ac:dyDescent="0.25">
      <c r="A1699" s="6">
        <v>179.70099999999999</v>
      </c>
      <c r="B1699" s="6">
        <v>536.23800000000006</v>
      </c>
      <c r="E1699" s="6">
        <v>179.70099999999999</v>
      </c>
      <c r="F1699" s="6">
        <v>-140.71100000000001</v>
      </c>
      <c r="G1699" s="7">
        <v>2822.99</v>
      </c>
      <c r="H1699" s="7">
        <v>130.09200000000001</v>
      </c>
    </row>
    <row r="1700" spans="1:8" x14ac:dyDescent="0.25">
      <c r="A1700" s="6">
        <v>178.59</v>
      </c>
      <c r="B1700" s="6">
        <v>586.904</v>
      </c>
      <c r="E1700" s="6">
        <v>178.59</v>
      </c>
      <c r="F1700" s="6">
        <v>-131.04</v>
      </c>
      <c r="G1700" s="7">
        <v>2822.34</v>
      </c>
      <c r="H1700" s="7">
        <v>122.42</v>
      </c>
    </row>
    <row r="1701" spans="1:8" x14ac:dyDescent="0.25">
      <c r="A1701" s="6">
        <v>177.47900000000001</v>
      </c>
      <c r="B1701" s="6">
        <v>580.14499999999998</v>
      </c>
      <c r="E1701" s="6">
        <v>177.47900000000001</v>
      </c>
      <c r="F1701" s="6">
        <v>-122.72199999999999</v>
      </c>
      <c r="G1701" s="7">
        <v>2821.68</v>
      </c>
      <c r="H1701" s="7">
        <v>110.926</v>
      </c>
    </row>
    <row r="1702" spans="1:8" x14ac:dyDescent="0.25">
      <c r="A1702" s="6">
        <v>176.36799999999999</v>
      </c>
      <c r="B1702" s="6">
        <v>561.44500000000005</v>
      </c>
      <c r="E1702" s="6">
        <v>176.36799999999999</v>
      </c>
      <c r="F1702" s="6">
        <v>-70.742900000000006</v>
      </c>
      <c r="G1702" s="7">
        <v>2821.03</v>
      </c>
      <c r="H1702" s="7">
        <v>110.90900000000001</v>
      </c>
    </row>
    <row r="1703" spans="1:8" x14ac:dyDescent="0.25">
      <c r="A1703" s="6">
        <v>175.256</v>
      </c>
      <c r="B1703" s="6">
        <v>579.12400000000002</v>
      </c>
      <c r="E1703" s="6">
        <v>175.256</v>
      </c>
      <c r="F1703" s="6">
        <v>-54.244300000000003</v>
      </c>
      <c r="G1703" s="7">
        <v>2820.38</v>
      </c>
      <c r="H1703" s="7">
        <v>122.363</v>
      </c>
    </row>
    <row r="1704" spans="1:8" x14ac:dyDescent="0.25">
      <c r="A1704" s="6">
        <v>174.14400000000001</v>
      </c>
      <c r="B1704" s="6">
        <v>598.01</v>
      </c>
      <c r="E1704" s="6">
        <v>174.14400000000001</v>
      </c>
      <c r="F1704" s="6">
        <v>-62.195300000000003</v>
      </c>
      <c r="G1704" s="7">
        <v>2819.72</v>
      </c>
      <c r="H1704" s="7">
        <v>103.22799999999999</v>
      </c>
    </row>
    <row r="1705" spans="1:8" x14ac:dyDescent="0.25">
      <c r="A1705" s="6">
        <v>173.03200000000001</v>
      </c>
      <c r="B1705" s="6">
        <v>592.20699999999999</v>
      </c>
      <c r="E1705" s="6">
        <v>173.03200000000001</v>
      </c>
      <c r="F1705" s="6">
        <v>-48.676699999999997</v>
      </c>
      <c r="G1705" s="7">
        <v>2819.07</v>
      </c>
      <c r="H1705" s="7">
        <v>110.857</v>
      </c>
    </row>
    <row r="1706" spans="1:8" x14ac:dyDescent="0.25">
      <c r="A1706" s="6">
        <v>171.92</v>
      </c>
      <c r="B1706" s="6">
        <v>588.63599999999997</v>
      </c>
      <c r="E1706" s="6">
        <v>171.92</v>
      </c>
      <c r="F1706" s="6">
        <v>-32.061900000000001</v>
      </c>
      <c r="G1706" s="7">
        <v>2818.41</v>
      </c>
      <c r="H1706" s="7">
        <v>145.238</v>
      </c>
    </row>
    <row r="1707" spans="1:8" x14ac:dyDescent="0.25">
      <c r="A1707" s="6">
        <v>170.80699999999999</v>
      </c>
      <c r="B1707" s="6">
        <v>578.60299999999995</v>
      </c>
      <c r="E1707" s="6">
        <v>170.80699999999999</v>
      </c>
      <c r="F1707" s="6">
        <v>-11.0884</v>
      </c>
      <c r="G1707" s="7">
        <v>2817.76</v>
      </c>
      <c r="H1707" s="7">
        <v>110.822</v>
      </c>
    </row>
    <row r="1708" spans="1:8" x14ac:dyDescent="0.25">
      <c r="A1708" s="6">
        <v>169.69499999999999</v>
      </c>
      <c r="B1708" s="6">
        <v>570.89499999999998</v>
      </c>
      <c r="E1708" s="6">
        <v>169.69499999999999</v>
      </c>
      <c r="F1708" s="6">
        <v>2.8235000000000001</v>
      </c>
      <c r="G1708" s="7">
        <v>2817.1</v>
      </c>
      <c r="H1708" s="7">
        <v>126.08799999999999</v>
      </c>
    </row>
    <row r="1709" spans="1:8" x14ac:dyDescent="0.25">
      <c r="A1709" s="6">
        <v>168.58199999999999</v>
      </c>
      <c r="B1709" s="6">
        <v>531.15899999999999</v>
      </c>
      <c r="E1709" s="6">
        <v>168.58199999999999</v>
      </c>
      <c r="F1709" s="6">
        <v>-6.56602</v>
      </c>
      <c r="G1709" s="7">
        <v>2816.45</v>
      </c>
      <c r="H1709" s="7">
        <v>99.326899999999995</v>
      </c>
    </row>
    <row r="1710" spans="1:8" x14ac:dyDescent="0.25">
      <c r="A1710" s="6">
        <v>167.46899999999999</v>
      </c>
      <c r="B1710" s="6">
        <v>551.59799999999996</v>
      </c>
      <c r="E1710" s="6">
        <v>167.46899999999999</v>
      </c>
      <c r="F1710" s="6">
        <v>-4.1886999999999999</v>
      </c>
      <c r="G1710" s="7">
        <v>2815.8</v>
      </c>
      <c r="H1710" s="7">
        <v>126.04900000000001</v>
      </c>
    </row>
    <row r="1711" spans="1:8" x14ac:dyDescent="0.25">
      <c r="A1711" s="6">
        <v>166.35499999999999</v>
      </c>
      <c r="B1711" s="6">
        <v>577.19899999999996</v>
      </c>
      <c r="E1711" s="6">
        <v>166.35499999999999</v>
      </c>
      <c r="F1711" s="6">
        <v>-21.87</v>
      </c>
      <c r="G1711" s="7">
        <v>2815.14</v>
      </c>
      <c r="H1711" s="7">
        <v>118.39100000000001</v>
      </c>
    </row>
    <row r="1712" spans="1:8" x14ac:dyDescent="0.25">
      <c r="A1712" s="6">
        <v>165.24199999999999</v>
      </c>
      <c r="B1712" s="6">
        <v>599.14300000000003</v>
      </c>
      <c r="E1712" s="6">
        <v>165.24199999999999</v>
      </c>
      <c r="F1712" s="6">
        <v>-63.008699999999997</v>
      </c>
      <c r="G1712" s="7">
        <v>2814.49</v>
      </c>
      <c r="H1712" s="7">
        <v>95.462000000000003</v>
      </c>
    </row>
    <row r="1713" spans="1:8" x14ac:dyDescent="0.25">
      <c r="A1713" s="6">
        <v>164.12799999999999</v>
      </c>
      <c r="B1713" s="6">
        <v>653.21799999999996</v>
      </c>
      <c r="E1713" s="6">
        <v>164.12799999999999</v>
      </c>
      <c r="F1713" s="6">
        <v>-93.937799999999996</v>
      </c>
      <c r="G1713" s="7">
        <v>2813.83</v>
      </c>
      <c r="H1713" s="7">
        <v>118.354</v>
      </c>
    </row>
    <row r="1714" spans="1:8" x14ac:dyDescent="0.25">
      <c r="A1714" s="6">
        <v>163.01400000000001</v>
      </c>
      <c r="B1714" s="6">
        <v>659.76900000000001</v>
      </c>
      <c r="E1714" s="6">
        <v>163.01400000000001</v>
      </c>
      <c r="F1714" s="6">
        <v>-85.346000000000004</v>
      </c>
      <c r="G1714" s="7">
        <v>2813.18</v>
      </c>
      <c r="H1714" s="7">
        <v>114.51900000000001</v>
      </c>
    </row>
    <row r="1715" spans="1:8" x14ac:dyDescent="0.25">
      <c r="A1715" s="6">
        <v>161.9</v>
      </c>
      <c r="B1715" s="6">
        <v>654.90200000000004</v>
      </c>
      <c r="E1715" s="6">
        <v>161.9</v>
      </c>
      <c r="F1715" s="6">
        <v>-64.768199999999993</v>
      </c>
      <c r="G1715" s="7">
        <v>2812.52</v>
      </c>
      <c r="H1715" s="7">
        <v>118.31699999999999</v>
      </c>
    </row>
    <row r="1716" spans="1:8" x14ac:dyDescent="0.25">
      <c r="A1716" s="6">
        <v>160.786</v>
      </c>
      <c r="B1716" s="6">
        <v>634.64</v>
      </c>
      <c r="E1716" s="6">
        <v>160.786</v>
      </c>
      <c r="F1716" s="6">
        <v>-51.226900000000001</v>
      </c>
      <c r="G1716" s="7">
        <v>2811.87</v>
      </c>
      <c r="H1716" s="7">
        <v>125.931</v>
      </c>
    </row>
    <row r="1717" spans="1:8" x14ac:dyDescent="0.25">
      <c r="A1717" s="6">
        <v>159.67099999999999</v>
      </c>
      <c r="B1717" s="6">
        <v>601.04899999999998</v>
      </c>
      <c r="E1717" s="6">
        <v>159.67099999999999</v>
      </c>
      <c r="F1717" s="6">
        <v>-44.376899999999999</v>
      </c>
      <c r="G1717" s="7">
        <v>2811.21</v>
      </c>
      <c r="H1717" s="7">
        <v>144.989</v>
      </c>
    </row>
    <row r="1718" spans="1:8" x14ac:dyDescent="0.25">
      <c r="A1718" s="6">
        <v>158.55600000000001</v>
      </c>
      <c r="B1718" s="6">
        <v>608.29700000000003</v>
      </c>
      <c r="E1718" s="6">
        <v>158.55600000000001</v>
      </c>
      <c r="F1718" s="6">
        <v>-39.755800000000001</v>
      </c>
      <c r="G1718" s="7">
        <v>2810.56</v>
      </c>
      <c r="H1718" s="7">
        <v>133.52199999999999</v>
      </c>
    </row>
    <row r="1719" spans="1:8" x14ac:dyDescent="0.25">
      <c r="A1719" s="6">
        <v>157.441</v>
      </c>
      <c r="B1719" s="6">
        <v>612.28899999999999</v>
      </c>
      <c r="E1719" s="6">
        <v>157.441</v>
      </c>
      <c r="F1719" s="6">
        <v>-32.883099999999999</v>
      </c>
      <c r="G1719" s="7">
        <v>2809.9</v>
      </c>
      <c r="H1719" s="7">
        <v>122.05800000000001</v>
      </c>
    </row>
    <row r="1720" spans="1:8" x14ac:dyDescent="0.25">
      <c r="A1720" s="6">
        <v>156.32599999999999</v>
      </c>
      <c r="B1720" s="6">
        <v>628.95100000000002</v>
      </c>
      <c r="E1720" s="6">
        <v>156.32599999999999</v>
      </c>
      <c r="F1720" s="6">
        <v>-70.024199999999993</v>
      </c>
      <c r="G1720" s="7">
        <v>2809.25</v>
      </c>
      <c r="H1720" s="7">
        <v>122.039</v>
      </c>
    </row>
    <row r="1721" spans="1:8" x14ac:dyDescent="0.25">
      <c r="A1721" s="6">
        <v>155.21100000000001</v>
      </c>
      <c r="B1721" s="6">
        <v>685.66600000000005</v>
      </c>
      <c r="E1721" s="6">
        <v>155.21100000000001</v>
      </c>
      <c r="F1721" s="6">
        <v>-120.114</v>
      </c>
      <c r="G1721" s="7">
        <v>2808.59</v>
      </c>
      <c r="H1721" s="7">
        <v>129.64599999999999</v>
      </c>
    </row>
    <row r="1722" spans="1:8" x14ac:dyDescent="0.25">
      <c r="A1722" s="6">
        <v>154.095</v>
      </c>
      <c r="B1722" s="6">
        <v>704.67899999999997</v>
      </c>
      <c r="E1722" s="6">
        <v>154.095</v>
      </c>
      <c r="F1722" s="6">
        <v>-98.625900000000001</v>
      </c>
      <c r="G1722" s="7">
        <v>2807.93</v>
      </c>
      <c r="H1722" s="7">
        <v>80.063000000000002</v>
      </c>
    </row>
    <row r="1723" spans="1:8" x14ac:dyDescent="0.25">
      <c r="A1723" s="6">
        <v>152.97900000000001</v>
      </c>
      <c r="B1723" s="6">
        <v>746.40700000000004</v>
      </c>
      <c r="E1723" s="6">
        <v>152.97900000000001</v>
      </c>
      <c r="F1723" s="6">
        <v>-49.553199999999997</v>
      </c>
      <c r="G1723" s="7">
        <v>2807.28</v>
      </c>
      <c r="H1723" s="7">
        <v>118.17</v>
      </c>
    </row>
    <row r="1724" spans="1:8" x14ac:dyDescent="0.25">
      <c r="A1724" s="6">
        <v>151.863</v>
      </c>
      <c r="B1724" s="6">
        <v>762.95399999999995</v>
      </c>
      <c r="E1724" s="6">
        <v>151.863</v>
      </c>
      <c r="F1724" s="6">
        <v>-2.61842</v>
      </c>
      <c r="G1724" s="7">
        <v>2806.62</v>
      </c>
      <c r="H1724" s="7">
        <v>110.529</v>
      </c>
    </row>
    <row r="1725" spans="1:8" x14ac:dyDescent="0.25">
      <c r="A1725" s="6">
        <v>150.74700000000001</v>
      </c>
      <c r="B1725" s="6">
        <v>800.08</v>
      </c>
      <c r="E1725" s="6">
        <v>150.74700000000001</v>
      </c>
      <c r="F1725" s="6">
        <v>54.325099999999999</v>
      </c>
      <c r="G1725" s="7">
        <v>2805.97</v>
      </c>
      <c r="H1725" s="7">
        <v>125.754</v>
      </c>
    </row>
    <row r="1726" spans="1:8" x14ac:dyDescent="0.25">
      <c r="A1726" s="6">
        <v>149.63</v>
      </c>
      <c r="B1726" s="6">
        <v>839.34900000000005</v>
      </c>
      <c r="E1726" s="6">
        <v>149.63</v>
      </c>
      <c r="F1726" s="6">
        <v>141.94</v>
      </c>
      <c r="G1726" s="7">
        <v>2805.31</v>
      </c>
      <c r="H1726" s="7">
        <v>121.925</v>
      </c>
    </row>
    <row r="1727" spans="1:8" x14ac:dyDescent="0.25">
      <c r="A1727" s="6">
        <v>148.51400000000001</v>
      </c>
      <c r="B1727" s="6">
        <v>900.03499999999997</v>
      </c>
      <c r="E1727" s="6">
        <v>148.51400000000001</v>
      </c>
      <c r="F1727" s="6">
        <v>227.678</v>
      </c>
      <c r="G1727" s="7">
        <v>2804.65</v>
      </c>
      <c r="H1727" s="7">
        <v>110.477</v>
      </c>
    </row>
    <row r="1728" spans="1:8" x14ac:dyDescent="0.25">
      <c r="A1728" s="6">
        <v>147.39699999999999</v>
      </c>
      <c r="B1728" s="6">
        <v>954.58799999999997</v>
      </c>
      <c r="E1728" s="6">
        <v>147.39699999999999</v>
      </c>
      <c r="F1728" s="6">
        <v>291.00599999999997</v>
      </c>
      <c r="G1728" s="7">
        <v>2804</v>
      </c>
      <c r="H1728" s="7">
        <v>137.12200000000001</v>
      </c>
    </row>
    <row r="1729" spans="1:8" x14ac:dyDescent="0.25">
      <c r="A1729" s="6">
        <v>146.28</v>
      </c>
      <c r="B1729" s="6">
        <v>1020.48</v>
      </c>
      <c r="E1729" s="6">
        <v>146.28</v>
      </c>
      <c r="F1729" s="6">
        <v>343.44499999999999</v>
      </c>
      <c r="G1729" s="7">
        <v>2803.34</v>
      </c>
      <c r="H1729" s="7">
        <v>121.86799999999999</v>
      </c>
    </row>
    <row r="1730" spans="1:8" x14ac:dyDescent="0.25">
      <c r="A1730" s="6">
        <v>145.16200000000001</v>
      </c>
      <c r="B1730" s="6">
        <v>1058.22</v>
      </c>
      <c r="E1730" s="6">
        <v>145.16200000000001</v>
      </c>
      <c r="F1730" s="6">
        <v>387.01900000000001</v>
      </c>
      <c r="G1730" s="7">
        <v>2802.68</v>
      </c>
      <c r="H1730" s="7">
        <v>129.464</v>
      </c>
    </row>
    <row r="1731" spans="1:8" x14ac:dyDescent="0.25">
      <c r="A1731" s="6">
        <v>144.04499999999999</v>
      </c>
      <c r="B1731" s="6">
        <v>1131.17</v>
      </c>
      <c r="E1731" s="6">
        <v>144.04499999999999</v>
      </c>
      <c r="F1731" s="6">
        <v>389.36200000000002</v>
      </c>
      <c r="G1731" s="7">
        <v>2802.03</v>
      </c>
      <c r="H1731" s="7">
        <v>98.986500000000007</v>
      </c>
    </row>
    <row r="1732" spans="1:8" x14ac:dyDescent="0.25">
      <c r="A1732" s="6">
        <v>142.92699999999999</v>
      </c>
      <c r="B1732" s="6">
        <v>1157</v>
      </c>
      <c r="E1732" s="6">
        <v>142.92699999999999</v>
      </c>
      <c r="F1732" s="6">
        <v>393.358</v>
      </c>
      <c r="G1732" s="7">
        <v>2801.37</v>
      </c>
      <c r="H1732" s="7">
        <v>152.26300000000001</v>
      </c>
    </row>
    <row r="1733" spans="1:8" x14ac:dyDescent="0.25">
      <c r="A1733" s="6">
        <v>141.809</v>
      </c>
      <c r="B1733" s="6">
        <v>1203.76</v>
      </c>
      <c r="E1733" s="6">
        <v>141.809</v>
      </c>
      <c r="F1733" s="6">
        <v>392.39699999999999</v>
      </c>
      <c r="G1733" s="7">
        <v>2800.71</v>
      </c>
      <c r="H1733" s="7">
        <v>91.343599999999995</v>
      </c>
    </row>
    <row r="1734" spans="1:8" x14ac:dyDescent="0.25">
      <c r="A1734" s="6">
        <v>140.691</v>
      </c>
      <c r="B1734" s="6">
        <v>1214.73</v>
      </c>
      <c r="E1734" s="6">
        <v>140.691</v>
      </c>
      <c r="F1734" s="6">
        <v>413.18400000000003</v>
      </c>
      <c r="G1734" s="7">
        <v>2800.06</v>
      </c>
      <c r="H1734" s="7">
        <v>91.329400000000007</v>
      </c>
    </row>
    <row r="1735" spans="1:8" x14ac:dyDescent="0.25">
      <c r="A1735" s="6">
        <v>139.572</v>
      </c>
      <c r="B1735" s="6">
        <v>1248.6199999999999</v>
      </c>
      <c r="E1735" s="6">
        <v>139.572</v>
      </c>
      <c r="F1735" s="6">
        <v>417.09899999999999</v>
      </c>
      <c r="G1735" s="7">
        <v>2799.4</v>
      </c>
      <c r="H1735" s="7">
        <v>98.924700000000001</v>
      </c>
    </row>
    <row r="1736" spans="1:8" x14ac:dyDescent="0.25">
      <c r="A1736" s="6">
        <v>138.45400000000001</v>
      </c>
      <c r="B1736" s="6">
        <v>1260.58</v>
      </c>
      <c r="E1736" s="6">
        <v>138.45400000000001</v>
      </c>
      <c r="F1736" s="6">
        <v>461.92</v>
      </c>
      <c r="G1736" s="7">
        <v>2798.74</v>
      </c>
      <c r="H1736" s="7">
        <v>121.73399999999999</v>
      </c>
    </row>
    <row r="1737" spans="1:8" x14ac:dyDescent="0.25">
      <c r="A1737" s="6">
        <v>137.33500000000001</v>
      </c>
      <c r="B1737" s="6">
        <v>1246.0999999999999</v>
      </c>
      <c r="E1737" s="6">
        <v>137.33500000000001</v>
      </c>
      <c r="F1737" s="6">
        <v>497.44099999999997</v>
      </c>
      <c r="G1737" s="7">
        <v>2798.09</v>
      </c>
      <c r="H1737" s="7">
        <v>133.126</v>
      </c>
    </row>
    <row r="1738" spans="1:8" x14ac:dyDescent="0.25">
      <c r="A1738" s="6">
        <v>136.21600000000001</v>
      </c>
      <c r="B1738" s="6">
        <v>1208.18</v>
      </c>
      <c r="E1738" s="6">
        <v>136.21600000000001</v>
      </c>
      <c r="F1738" s="6">
        <v>488.20400000000001</v>
      </c>
      <c r="G1738" s="7">
        <v>2797.43</v>
      </c>
      <c r="H1738" s="7">
        <v>102.681</v>
      </c>
    </row>
    <row r="1739" spans="1:8" x14ac:dyDescent="0.25">
      <c r="A1739" s="6">
        <v>135.096</v>
      </c>
      <c r="B1739" s="6">
        <v>1207.04</v>
      </c>
      <c r="E1739" s="6">
        <v>135.096</v>
      </c>
      <c r="F1739" s="6">
        <v>423.69900000000001</v>
      </c>
      <c r="G1739" s="7">
        <v>2796.77</v>
      </c>
      <c r="H1739" s="7">
        <v>121.67700000000001</v>
      </c>
    </row>
    <row r="1740" spans="1:8" x14ac:dyDescent="0.25">
      <c r="A1740" s="6">
        <v>133.977</v>
      </c>
      <c r="B1740" s="6">
        <v>1148.8599999999999</v>
      </c>
      <c r="E1740" s="6">
        <v>133.977</v>
      </c>
      <c r="F1740" s="6">
        <v>387.22</v>
      </c>
      <c r="G1740" s="7">
        <v>2796.11</v>
      </c>
      <c r="H1740" s="7">
        <v>87.441999999999993</v>
      </c>
    </row>
    <row r="1741" spans="1:8" x14ac:dyDescent="0.25">
      <c r="A1741" s="6">
        <v>132.857</v>
      </c>
      <c r="B1741" s="6">
        <v>1082.95</v>
      </c>
      <c r="E1741" s="6">
        <v>132.857</v>
      </c>
      <c r="F1741" s="6">
        <v>286.48599999999999</v>
      </c>
      <c r="G1741" s="7">
        <v>2795.46</v>
      </c>
      <c r="H1741" s="7">
        <v>125.441</v>
      </c>
    </row>
    <row r="1742" spans="1:8" x14ac:dyDescent="0.25">
      <c r="A1742" s="6">
        <v>131.73699999999999</v>
      </c>
      <c r="B1742" s="6">
        <v>996.303</v>
      </c>
      <c r="E1742" s="6">
        <v>131.73699999999999</v>
      </c>
      <c r="F1742" s="6">
        <v>164.398</v>
      </c>
      <c r="G1742" s="7">
        <v>2794.8</v>
      </c>
      <c r="H1742" s="7">
        <v>95.015900000000002</v>
      </c>
    </row>
    <row r="1743" spans="1:8" x14ac:dyDescent="0.25">
      <c r="A1743" s="6">
        <v>130.61699999999999</v>
      </c>
      <c r="B1743" s="6">
        <v>920.79700000000003</v>
      </c>
      <c r="E1743" s="6">
        <v>130.61699999999999</v>
      </c>
      <c r="F1743" s="6">
        <v>49.737000000000002</v>
      </c>
      <c r="G1743" s="7">
        <v>2794.14</v>
      </c>
      <c r="H1743" s="7">
        <v>106.401</v>
      </c>
    </row>
    <row r="1744" spans="1:8" x14ac:dyDescent="0.25">
      <c r="A1744" s="6">
        <v>129.49700000000001</v>
      </c>
      <c r="B1744" s="6">
        <v>850.33100000000002</v>
      </c>
      <c r="E1744" s="6">
        <v>129.49700000000001</v>
      </c>
      <c r="F1744" s="6">
        <v>-30.742799999999999</v>
      </c>
      <c r="G1744" s="7">
        <v>2793.48</v>
      </c>
      <c r="H1744" s="7">
        <v>98.785700000000006</v>
      </c>
    </row>
    <row r="1745" spans="7:8" x14ac:dyDescent="0.25">
      <c r="G1745" s="7">
        <v>2792.82</v>
      </c>
      <c r="H1745" s="7">
        <v>113.96599999999999</v>
      </c>
    </row>
    <row r="1746" spans="7:8" x14ac:dyDescent="0.25">
      <c r="G1746" s="7">
        <v>2792.17</v>
      </c>
      <c r="H1746" s="7">
        <v>136.73699999999999</v>
      </c>
    </row>
    <row r="1747" spans="7:8" x14ac:dyDescent="0.25">
      <c r="G1747" s="7">
        <v>2791.51</v>
      </c>
      <c r="H1747" s="7">
        <v>132.91800000000001</v>
      </c>
    </row>
    <row r="1748" spans="7:8" x14ac:dyDescent="0.25">
      <c r="G1748" s="7">
        <v>2790.85</v>
      </c>
      <c r="H1748" s="7">
        <v>125.304</v>
      </c>
    </row>
    <row r="1749" spans="7:8" x14ac:dyDescent="0.25">
      <c r="G1749" s="7">
        <v>2790.19</v>
      </c>
      <c r="H1749" s="7">
        <v>102.505</v>
      </c>
    </row>
    <row r="1750" spans="7:8" x14ac:dyDescent="0.25">
      <c r="G1750" s="7">
        <v>2789.53</v>
      </c>
      <c r="H1750" s="7">
        <v>121.468</v>
      </c>
    </row>
    <row r="1751" spans="7:8" x14ac:dyDescent="0.25">
      <c r="G1751" s="7">
        <v>2788.87</v>
      </c>
      <c r="H1751" s="7">
        <v>136.631</v>
      </c>
    </row>
    <row r="1752" spans="7:8" x14ac:dyDescent="0.25">
      <c r="G1752" s="7">
        <v>2788.21</v>
      </c>
      <c r="H1752" s="7">
        <v>113.84099999999999</v>
      </c>
    </row>
    <row r="1753" spans="7:8" x14ac:dyDescent="0.25">
      <c r="G1753" s="7">
        <v>2787.56</v>
      </c>
      <c r="H1753" s="7">
        <v>121.41200000000001</v>
      </c>
    </row>
    <row r="1754" spans="7:8" x14ac:dyDescent="0.25">
      <c r="G1754" s="7">
        <v>2786.9</v>
      </c>
      <c r="H1754" s="7">
        <v>128.97999999999999</v>
      </c>
    </row>
    <row r="1755" spans="7:8" x14ac:dyDescent="0.25">
      <c r="G1755" s="7">
        <v>2786.24</v>
      </c>
      <c r="H1755" s="7">
        <v>109.995</v>
      </c>
    </row>
    <row r="1756" spans="7:8" x14ac:dyDescent="0.25">
      <c r="G1756" s="7">
        <v>2785.58</v>
      </c>
      <c r="H1756" s="7">
        <v>94.808300000000003</v>
      </c>
    </row>
    <row r="1757" spans="7:8" x14ac:dyDescent="0.25">
      <c r="G1757" s="7">
        <v>2784.92</v>
      </c>
      <c r="H1757" s="7">
        <v>147.87799999999999</v>
      </c>
    </row>
    <row r="1758" spans="7:8" x14ac:dyDescent="0.25">
      <c r="G1758" s="7">
        <v>2784.26</v>
      </c>
      <c r="H1758" s="7">
        <v>94.778599999999997</v>
      </c>
    </row>
    <row r="1759" spans="7:8" x14ac:dyDescent="0.25">
      <c r="G1759" s="7">
        <v>2783.6</v>
      </c>
      <c r="H1759" s="7">
        <v>140.25</v>
      </c>
    </row>
    <row r="1760" spans="7:8" x14ac:dyDescent="0.25">
      <c r="G1760" s="7">
        <v>2782.94</v>
      </c>
      <c r="H1760" s="7">
        <v>125.069</v>
      </c>
    </row>
    <row r="1761" spans="7:8" x14ac:dyDescent="0.25">
      <c r="G1761" s="7">
        <v>2782.28</v>
      </c>
      <c r="H1761" s="7">
        <v>125.04900000000001</v>
      </c>
    </row>
    <row r="1762" spans="7:8" x14ac:dyDescent="0.25">
      <c r="G1762" s="7">
        <v>2781.62</v>
      </c>
      <c r="H1762" s="7">
        <v>159.12899999999999</v>
      </c>
    </row>
    <row r="1763" spans="7:8" x14ac:dyDescent="0.25">
      <c r="G1763" s="7">
        <v>2780.96</v>
      </c>
      <c r="H1763" s="7">
        <v>147.739</v>
      </c>
    </row>
    <row r="1764" spans="7:8" x14ac:dyDescent="0.25">
      <c r="G1764" s="7">
        <v>2780.3</v>
      </c>
      <c r="H1764" s="7">
        <v>136.35300000000001</v>
      </c>
    </row>
    <row r="1765" spans="7:8" x14ac:dyDescent="0.25">
      <c r="G1765" s="7">
        <v>2779.64</v>
      </c>
      <c r="H1765" s="7">
        <v>121.184</v>
      </c>
    </row>
    <row r="1766" spans="7:8" x14ac:dyDescent="0.25">
      <c r="G1766" s="7">
        <v>2778.98</v>
      </c>
      <c r="H1766" s="7">
        <v>98.4465</v>
      </c>
    </row>
    <row r="1767" spans="7:8" x14ac:dyDescent="0.25">
      <c r="G1767" s="7">
        <v>2778.32</v>
      </c>
      <c r="H1767" s="7">
        <v>124.932</v>
      </c>
    </row>
    <row r="1768" spans="7:8" x14ac:dyDescent="0.25">
      <c r="G1768" s="7">
        <v>2777.66</v>
      </c>
      <c r="H1768" s="7">
        <v>124.91200000000001</v>
      </c>
    </row>
    <row r="1769" spans="7:8" x14ac:dyDescent="0.25">
      <c r="G1769" s="7">
        <v>2777</v>
      </c>
      <c r="H1769" s="7">
        <v>117.32299999999999</v>
      </c>
    </row>
    <row r="1770" spans="7:8" x14ac:dyDescent="0.25">
      <c r="G1770" s="7">
        <v>2776.34</v>
      </c>
      <c r="H1770" s="7">
        <v>124.873</v>
      </c>
    </row>
    <row r="1771" spans="7:8" x14ac:dyDescent="0.25">
      <c r="G1771" s="7">
        <v>2775.68</v>
      </c>
      <c r="H1771" s="7">
        <v>155.12100000000001</v>
      </c>
    </row>
    <row r="1772" spans="7:8" x14ac:dyDescent="0.25">
      <c r="G1772" s="7">
        <v>2775.02</v>
      </c>
      <c r="H1772" s="7">
        <v>121.051</v>
      </c>
    </row>
    <row r="1773" spans="7:8" x14ac:dyDescent="0.25">
      <c r="G1773" s="7">
        <v>2774.36</v>
      </c>
      <c r="H1773" s="7">
        <v>113.468</v>
      </c>
    </row>
    <row r="1774" spans="7:8" x14ac:dyDescent="0.25">
      <c r="G1774" s="7">
        <v>2773.69</v>
      </c>
      <c r="H1774" s="7">
        <v>128.577</v>
      </c>
    </row>
    <row r="1775" spans="7:8" x14ac:dyDescent="0.25">
      <c r="G1775" s="7">
        <v>2773.03</v>
      </c>
      <c r="H1775" s="7">
        <v>136.119</v>
      </c>
    </row>
    <row r="1776" spans="7:8" x14ac:dyDescent="0.25">
      <c r="G1776" s="7">
        <v>2772.37</v>
      </c>
      <c r="H1776" s="7">
        <v>120.976</v>
      </c>
    </row>
    <row r="1777" spans="7:8" x14ac:dyDescent="0.25">
      <c r="G1777" s="7">
        <v>2771.71</v>
      </c>
      <c r="H1777" s="7">
        <v>105.837</v>
      </c>
    </row>
    <row r="1778" spans="7:8" x14ac:dyDescent="0.25">
      <c r="G1778" s="7">
        <v>2771.05</v>
      </c>
      <c r="H1778" s="7">
        <v>139.834</v>
      </c>
    </row>
    <row r="1779" spans="7:8" x14ac:dyDescent="0.25">
      <c r="G1779" s="7">
        <v>2770.39</v>
      </c>
      <c r="H1779" s="7">
        <v>147.37</v>
      </c>
    </row>
    <row r="1780" spans="7:8" x14ac:dyDescent="0.25">
      <c r="G1780" s="7">
        <v>2769.73</v>
      </c>
      <c r="H1780" s="7">
        <v>120.9</v>
      </c>
    </row>
    <row r="1781" spans="7:8" x14ac:dyDescent="0.25">
      <c r="G1781" s="7">
        <v>2769.06</v>
      </c>
      <c r="H1781" s="7">
        <v>128.43600000000001</v>
      </c>
    </row>
    <row r="1782" spans="7:8" x14ac:dyDescent="0.25">
      <c r="G1782" s="7">
        <v>2768.4</v>
      </c>
      <c r="H1782" s="7">
        <v>143.524</v>
      </c>
    </row>
    <row r="1783" spans="7:8" x14ac:dyDescent="0.25">
      <c r="G1783" s="7">
        <v>2767.74</v>
      </c>
      <c r="H1783" s="7">
        <v>109.514</v>
      </c>
    </row>
    <row r="1784" spans="7:8" x14ac:dyDescent="0.25">
      <c r="G1784" s="7">
        <v>2767.08</v>
      </c>
      <c r="H1784" s="7">
        <v>135.92699999999999</v>
      </c>
    </row>
    <row r="1785" spans="7:8" x14ac:dyDescent="0.25">
      <c r="G1785" s="7">
        <v>2766.42</v>
      </c>
      <c r="H1785" s="7">
        <v>181.208</v>
      </c>
    </row>
    <row r="1786" spans="7:8" x14ac:dyDescent="0.25">
      <c r="G1786" s="7">
        <v>2765.75</v>
      </c>
      <c r="H1786" s="7">
        <v>128.33500000000001</v>
      </c>
    </row>
    <row r="1787" spans="7:8" x14ac:dyDescent="0.25">
      <c r="G1787" s="7">
        <v>2765.09</v>
      </c>
      <c r="H1787" s="7">
        <v>128.315</v>
      </c>
    </row>
    <row r="1788" spans="7:8" x14ac:dyDescent="0.25">
      <c r="G1788" s="7">
        <v>2764.43</v>
      </c>
      <c r="H1788" s="7">
        <v>135.84200000000001</v>
      </c>
    </row>
    <row r="1789" spans="7:8" x14ac:dyDescent="0.25">
      <c r="G1789" s="7">
        <v>2763.77</v>
      </c>
      <c r="H1789" s="7">
        <v>98.092799999999997</v>
      </c>
    </row>
    <row r="1790" spans="7:8" x14ac:dyDescent="0.25">
      <c r="G1790" s="7">
        <v>2763.1</v>
      </c>
      <c r="H1790" s="7">
        <v>132.02699999999999</v>
      </c>
    </row>
    <row r="1791" spans="7:8" x14ac:dyDescent="0.25">
      <c r="G1791" s="7">
        <v>2762.44</v>
      </c>
      <c r="H1791" s="7">
        <v>105.605</v>
      </c>
    </row>
    <row r="1792" spans="7:8" x14ac:dyDescent="0.25">
      <c r="G1792" s="7">
        <v>2761.78</v>
      </c>
      <c r="H1792" s="7">
        <v>120.673</v>
      </c>
    </row>
    <row r="1793" spans="7:8" x14ac:dyDescent="0.25">
      <c r="G1793" s="7">
        <v>2761.11</v>
      </c>
      <c r="H1793" s="7">
        <v>147.047</v>
      </c>
    </row>
    <row r="1794" spans="7:8" x14ac:dyDescent="0.25">
      <c r="G1794" s="7">
        <v>2760.45</v>
      </c>
      <c r="H1794" s="7">
        <v>135.714</v>
      </c>
    </row>
    <row r="1795" spans="7:8" x14ac:dyDescent="0.25">
      <c r="G1795" s="7">
        <v>2759.79</v>
      </c>
      <c r="H1795" s="7">
        <v>135.69300000000001</v>
      </c>
    </row>
    <row r="1796" spans="7:8" x14ac:dyDescent="0.25">
      <c r="G1796" s="7">
        <v>2759.12</v>
      </c>
      <c r="H1796" s="7">
        <v>139.441</v>
      </c>
    </row>
    <row r="1797" spans="7:8" x14ac:dyDescent="0.25">
      <c r="G1797" s="7">
        <v>2758.46</v>
      </c>
      <c r="H1797" s="7">
        <v>143.18700000000001</v>
      </c>
    </row>
    <row r="1798" spans="7:8" x14ac:dyDescent="0.25">
      <c r="G1798" s="7">
        <v>2757.8</v>
      </c>
      <c r="H1798" s="7">
        <v>113.02500000000001</v>
      </c>
    </row>
    <row r="1799" spans="7:8" x14ac:dyDescent="0.25">
      <c r="G1799" s="7">
        <v>2757.13</v>
      </c>
      <c r="H1799" s="7">
        <v>143.142</v>
      </c>
    </row>
    <row r="1800" spans="7:8" x14ac:dyDescent="0.25">
      <c r="G1800" s="7">
        <v>2756.47</v>
      </c>
      <c r="H1800" s="7">
        <v>143.12</v>
      </c>
    </row>
    <row r="1801" spans="7:8" x14ac:dyDescent="0.25">
      <c r="G1801" s="7">
        <v>2755.81</v>
      </c>
      <c r="H1801" s="7">
        <v>90.377099999999999</v>
      </c>
    </row>
    <row r="1802" spans="7:8" x14ac:dyDescent="0.25">
      <c r="G1802" s="7">
        <v>2755.14</v>
      </c>
      <c r="H1802" s="7">
        <v>128.01400000000001</v>
      </c>
    </row>
    <row r="1803" spans="7:8" x14ac:dyDescent="0.25">
      <c r="G1803" s="7">
        <v>2754.48</v>
      </c>
      <c r="H1803" s="7">
        <v>139.28800000000001</v>
      </c>
    </row>
    <row r="1804" spans="7:8" x14ac:dyDescent="0.25">
      <c r="G1804" s="7">
        <v>2753.81</v>
      </c>
      <c r="H1804" s="7">
        <v>165.613</v>
      </c>
    </row>
    <row r="1805" spans="7:8" x14ac:dyDescent="0.25">
      <c r="G1805" s="7">
        <v>2753.15</v>
      </c>
      <c r="H1805" s="7">
        <v>173.114</v>
      </c>
    </row>
    <row r="1806" spans="7:8" x14ac:dyDescent="0.25">
      <c r="G1806" s="7">
        <v>2752.48</v>
      </c>
      <c r="H1806" s="7">
        <v>131.697</v>
      </c>
    </row>
    <row r="1807" spans="7:8" x14ac:dyDescent="0.25">
      <c r="G1807" s="7">
        <v>2751.82</v>
      </c>
      <c r="H1807" s="7">
        <v>109.10299999999999</v>
      </c>
    </row>
    <row r="1808" spans="7:8" x14ac:dyDescent="0.25">
      <c r="G1808" s="7">
        <v>2751.16</v>
      </c>
      <c r="H1808" s="7">
        <v>127.89400000000001</v>
      </c>
    </row>
    <row r="1809" spans="7:8" x14ac:dyDescent="0.25">
      <c r="G1809" s="7">
        <v>2750.49</v>
      </c>
      <c r="H1809" s="7">
        <v>161.72300000000001</v>
      </c>
    </row>
    <row r="1810" spans="7:8" x14ac:dyDescent="0.25">
      <c r="G1810" s="7">
        <v>2749.83</v>
      </c>
      <c r="H1810" s="7">
        <v>142.89500000000001</v>
      </c>
    </row>
    <row r="1811" spans="7:8" x14ac:dyDescent="0.25">
      <c r="G1811" s="7">
        <v>2749.16</v>
      </c>
      <c r="H1811" s="7">
        <v>142.87299999999999</v>
      </c>
    </row>
    <row r="1812" spans="7:8" x14ac:dyDescent="0.25">
      <c r="G1812" s="7">
        <v>2748.5</v>
      </c>
      <c r="H1812" s="7">
        <v>135.33199999999999</v>
      </c>
    </row>
    <row r="1813" spans="7:8" x14ac:dyDescent="0.25">
      <c r="G1813" s="7">
        <v>2747.83</v>
      </c>
      <c r="H1813" s="7">
        <v>127.794</v>
      </c>
    </row>
    <row r="1814" spans="7:8" x14ac:dyDescent="0.25">
      <c r="G1814" s="7">
        <v>2747.17</v>
      </c>
      <c r="H1814" s="7">
        <v>157.83799999999999</v>
      </c>
    </row>
    <row r="1815" spans="7:8" x14ac:dyDescent="0.25">
      <c r="G1815" s="7">
        <v>2746.5</v>
      </c>
      <c r="H1815" s="7">
        <v>105.209</v>
      </c>
    </row>
    <row r="1816" spans="7:8" x14ac:dyDescent="0.25">
      <c r="G1816" s="7">
        <v>2745.84</v>
      </c>
      <c r="H1816" s="7">
        <v>169.059</v>
      </c>
    </row>
    <row r="1817" spans="7:8" x14ac:dyDescent="0.25">
      <c r="G1817" s="7">
        <v>2745.17</v>
      </c>
      <c r="H1817" s="7">
        <v>135.226</v>
      </c>
    </row>
    <row r="1818" spans="7:8" x14ac:dyDescent="0.25">
      <c r="G1818" s="7">
        <v>2744.5</v>
      </c>
      <c r="H1818" s="7">
        <v>135.20500000000001</v>
      </c>
    </row>
    <row r="1819" spans="7:8" x14ac:dyDescent="0.25">
      <c r="G1819" s="7">
        <v>2743.84</v>
      </c>
      <c r="H1819" s="7">
        <v>131.429</v>
      </c>
    </row>
    <row r="1820" spans="7:8" x14ac:dyDescent="0.25">
      <c r="G1820" s="7">
        <v>2743.17</v>
      </c>
      <c r="H1820" s="7">
        <v>142.67099999999999</v>
      </c>
    </row>
    <row r="1821" spans="7:8" x14ac:dyDescent="0.25">
      <c r="G1821" s="7">
        <v>2742.51</v>
      </c>
      <c r="H1821" s="7">
        <v>150.15700000000001</v>
      </c>
    </row>
    <row r="1822" spans="7:8" x14ac:dyDescent="0.25">
      <c r="G1822" s="7">
        <v>2741.84</v>
      </c>
      <c r="H1822" s="7">
        <v>127.613</v>
      </c>
    </row>
    <row r="1823" spans="7:8" x14ac:dyDescent="0.25">
      <c r="G1823" s="7">
        <v>2741.17</v>
      </c>
      <c r="H1823" s="7">
        <v>135.09899999999999</v>
      </c>
    </row>
    <row r="1824" spans="7:8" x14ac:dyDescent="0.25">
      <c r="G1824" s="7">
        <v>2740.51</v>
      </c>
      <c r="H1824" s="7">
        <v>176.351</v>
      </c>
    </row>
    <row r="1825" spans="7:8" x14ac:dyDescent="0.25">
      <c r="G1825" s="7">
        <v>2739.84</v>
      </c>
      <c r="H1825" s="7">
        <v>97.540800000000004</v>
      </c>
    </row>
    <row r="1826" spans="7:8" x14ac:dyDescent="0.25">
      <c r="G1826" s="7">
        <v>2739.17</v>
      </c>
      <c r="H1826" s="7">
        <v>146.28800000000001</v>
      </c>
    </row>
    <row r="1827" spans="7:8" x14ac:dyDescent="0.25">
      <c r="G1827" s="7">
        <v>2738.51</v>
      </c>
      <c r="H1827" s="7">
        <v>127.51300000000001</v>
      </c>
    </row>
    <row r="1828" spans="7:8" x14ac:dyDescent="0.25">
      <c r="G1828" s="7">
        <v>2737.84</v>
      </c>
      <c r="H1828" s="7">
        <v>168.74100000000001</v>
      </c>
    </row>
    <row r="1829" spans="7:8" x14ac:dyDescent="0.25">
      <c r="G1829" s="7">
        <v>2737.17</v>
      </c>
      <c r="H1829" s="7">
        <v>131.22200000000001</v>
      </c>
    </row>
    <row r="1830" spans="7:8" x14ac:dyDescent="0.25">
      <c r="G1830" s="7">
        <v>2736.51</v>
      </c>
      <c r="H1830" s="7">
        <v>108.71</v>
      </c>
    </row>
    <row r="1831" spans="7:8" x14ac:dyDescent="0.25">
      <c r="G1831" s="7">
        <v>2735.84</v>
      </c>
      <c r="H1831" s="7">
        <v>142.42500000000001</v>
      </c>
    </row>
    <row r="1832" spans="7:8" x14ac:dyDescent="0.25">
      <c r="G1832" s="7">
        <v>2735.17</v>
      </c>
      <c r="H1832" s="7">
        <v>127.413</v>
      </c>
    </row>
    <row r="1833" spans="7:8" x14ac:dyDescent="0.25">
      <c r="G1833" s="7">
        <v>2734.51</v>
      </c>
      <c r="H1833" s="7">
        <v>206.077</v>
      </c>
    </row>
    <row r="1834" spans="7:8" x14ac:dyDescent="0.25">
      <c r="G1834" s="7">
        <v>2733.84</v>
      </c>
      <c r="H1834" s="7">
        <v>176.07499999999999</v>
      </c>
    </row>
    <row r="1835" spans="7:8" x14ac:dyDescent="0.25">
      <c r="G1835" s="7">
        <v>2733.17</v>
      </c>
      <c r="H1835" s="7">
        <v>172.30099999999999</v>
      </c>
    </row>
    <row r="1836" spans="7:8" x14ac:dyDescent="0.25">
      <c r="G1836" s="7">
        <v>2732.5</v>
      </c>
      <c r="H1836" s="7">
        <v>153.54900000000001</v>
      </c>
    </row>
    <row r="1837" spans="7:8" x14ac:dyDescent="0.25">
      <c r="G1837" s="7">
        <v>2731.84</v>
      </c>
      <c r="H1837" s="7">
        <v>127.313</v>
      </c>
    </row>
    <row r="1838" spans="7:8" x14ac:dyDescent="0.25">
      <c r="G1838" s="7">
        <v>2731.17</v>
      </c>
      <c r="H1838" s="7">
        <v>127.29300000000001</v>
      </c>
    </row>
    <row r="1839" spans="7:8" x14ac:dyDescent="0.25">
      <c r="G1839" s="7">
        <v>2730.5</v>
      </c>
      <c r="H1839" s="7">
        <v>149.733</v>
      </c>
    </row>
    <row r="1840" spans="7:8" x14ac:dyDescent="0.25">
      <c r="G1840" s="7">
        <v>2729.83</v>
      </c>
      <c r="H1840" s="7">
        <v>145.96700000000001</v>
      </c>
    </row>
    <row r="1841" spans="7:8" x14ac:dyDescent="0.25">
      <c r="G1841" s="7">
        <v>2729.16</v>
      </c>
      <c r="H1841" s="7">
        <v>153.428</v>
      </c>
    </row>
    <row r="1842" spans="7:8" x14ac:dyDescent="0.25">
      <c r="G1842" s="7">
        <v>2728.5</v>
      </c>
      <c r="H1842" s="7">
        <v>142.18</v>
      </c>
    </row>
    <row r="1843" spans="7:8" x14ac:dyDescent="0.25">
      <c r="G1843" s="7">
        <v>2727.83</v>
      </c>
      <c r="H1843" s="7">
        <v>175.82599999999999</v>
      </c>
    </row>
    <row r="1844" spans="7:8" x14ac:dyDescent="0.25">
      <c r="G1844" s="7">
        <v>2727.16</v>
      </c>
      <c r="H1844" s="7">
        <v>168.31800000000001</v>
      </c>
    </row>
    <row r="1845" spans="7:8" x14ac:dyDescent="0.25">
      <c r="G1845" s="7">
        <v>2726.49</v>
      </c>
      <c r="H1845" s="7">
        <v>142.113</v>
      </c>
    </row>
    <row r="1846" spans="7:8" x14ac:dyDescent="0.25">
      <c r="G1846" s="7">
        <v>2725.82</v>
      </c>
      <c r="H1846" s="7">
        <v>179.483</v>
      </c>
    </row>
    <row r="1847" spans="7:8" x14ac:dyDescent="0.25">
      <c r="G1847" s="7">
        <v>2725.15</v>
      </c>
      <c r="H1847" s="7">
        <v>153.28399999999999</v>
      </c>
    </row>
    <row r="1848" spans="7:8" x14ac:dyDescent="0.25">
      <c r="G1848" s="7">
        <v>2724.49</v>
      </c>
      <c r="H1848" s="7">
        <v>168.21199999999999</v>
      </c>
    </row>
    <row r="1849" spans="7:8" x14ac:dyDescent="0.25">
      <c r="G1849" s="7">
        <v>2723.82</v>
      </c>
      <c r="H1849" s="7">
        <v>149.49799999999999</v>
      </c>
    </row>
    <row r="1850" spans="7:8" x14ac:dyDescent="0.25">
      <c r="G1850" s="7">
        <v>2723.15</v>
      </c>
      <c r="H1850" s="7">
        <v>145.738</v>
      </c>
    </row>
    <row r="1851" spans="7:8" x14ac:dyDescent="0.25">
      <c r="G1851" s="7">
        <v>2722.48</v>
      </c>
      <c r="H1851" s="7">
        <v>134.506</v>
      </c>
    </row>
    <row r="1852" spans="7:8" x14ac:dyDescent="0.25">
      <c r="G1852" s="7">
        <v>2721.81</v>
      </c>
      <c r="H1852" s="7">
        <v>156.899</v>
      </c>
    </row>
    <row r="1853" spans="7:8" x14ac:dyDescent="0.25">
      <c r="G1853" s="7">
        <v>2721.14</v>
      </c>
      <c r="H1853" s="7">
        <v>93.377700000000004</v>
      </c>
    </row>
    <row r="1854" spans="7:8" x14ac:dyDescent="0.25">
      <c r="G1854" s="7">
        <v>2720.47</v>
      </c>
      <c r="H1854" s="7">
        <v>201.66399999999999</v>
      </c>
    </row>
    <row r="1855" spans="7:8" x14ac:dyDescent="0.25">
      <c r="G1855" s="7">
        <v>2719.8</v>
      </c>
      <c r="H1855" s="7">
        <v>153.09100000000001</v>
      </c>
    </row>
    <row r="1856" spans="7:8" x14ac:dyDescent="0.25">
      <c r="G1856" s="7">
        <v>2719.13</v>
      </c>
      <c r="H1856" s="7">
        <v>156.80099999999999</v>
      </c>
    </row>
    <row r="1857" spans="7:8" x14ac:dyDescent="0.25">
      <c r="G1857" s="7">
        <v>2718.46</v>
      </c>
      <c r="H1857" s="7">
        <v>138.11199999999999</v>
      </c>
    </row>
    <row r="1858" spans="7:8" x14ac:dyDescent="0.25">
      <c r="G1858" s="7">
        <v>2717.79</v>
      </c>
      <c r="H1858" s="7">
        <v>145.55500000000001</v>
      </c>
    </row>
    <row r="1859" spans="7:8" x14ac:dyDescent="0.25">
      <c r="G1859" s="7">
        <v>2717.12</v>
      </c>
      <c r="H1859" s="7">
        <v>194.04300000000001</v>
      </c>
    </row>
    <row r="1860" spans="7:8" x14ac:dyDescent="0.25">
      <c r="G1860" s="7">
        <v>2716.45</v>
      </c>
      <c r="H1860" s="7">
        <v>160.43299999999999</v>
      </c>
    </row>
    <row r="1861" spans="7:8" x14ac:dyDescent="0.25">
      <c r="G1861" s="7">
        <v>2715.78</v>
      </c>
      <c r="H1861" s="7">
        <v>152.947</v>
      </c>
    </row>
    <row r="1862" spans="7:8" x14ac:dyDescent="0.25">
      <c r="G1862" s="7">
        <v>2715.11</v>
      </c>
      <c r="H1862" s="7">
        <v>190.221</v>
      </c>
    </row>
    <row r="1863" spans="7:8" x14ac:dyDescent="0.25">
      <c r="G1863" s="7">
        <v>2714.44</v>
      </c>
      <c r="H1863" s="7">
        <v>141.71100000000001</v>
      </c>
    </row>
    <row r="1864" spans="7:8" x14ac:dyDescent="0.25">
      <c r="G1864" s="7">
        <v>2713.77</v>
      </c>
      <c r="H1864" s="7">
        <v>156.60400000000001</v>
      </c>
    </row>
    <row r="1865" spans="7:8" x14ac:dyDescent="0.25">
      <c r="G1865" s="7">
        <v>2713.1</v>
      </c>
      <c r="H1865" s="7">
        <v>141.667</v>
      </c>
    </row>
    <row r="1866" spans="7:8" x14ac:dyDescent="0.25">
      <c r="G1866" s="7">
        <v>2712.43</v>
      </c>
      <c r="H1866" s="7">
        <v>130.46199999999999</v>
      </c>
    </row>
    <row r="1867" spans="7:8" x14ac:dyDescent="0.25">
      <c r="G1867" s="7">
        <v>2711.76</v>
      </c>
      <c r="H1867" s="7">
        <v>163.98400000000001</v>
      </c>
    </row>
    <row r="1868" spans="7:8" x14ac:dyDescent="0.25">
      <c r="G1868" s="7">
        <v>2711.09</v>
      </c>
      <c r="H1868" s="7">
        <v>149.05199999999999</v>
      </c>
    </row>
    <row r="1869" spans="7:8" x14ac:dyDescent="0.25">
      <c r="G1869" s="7">
        <v>2710.42</v>
      </c>
      <c r="H1869" s="7">
        <v>160.20599999999999</v>
      </c>
    </row>
    <row r="1870" spans="7:8" x14ac:dyDescent="0.25">
      <c r="G1870" s="7">
        <v>2709.75</v>
      </c>
      <c r="H1870" s="7">
        <v>175.08199999999999</v>
      </c>
    </row>
    <row r="1871" spans="7:8" x14ac:dyDescent="0.25">
      <c r="G1871" s="7">
        <v>2709.07</v>
      </c>
      <c r="H1871" s="7">
        <v>156.43100000000001</v>
      </c>
    </row>
    <row r="1872" spans="7:8" x14ac:dyDescent="0.25">
      <c r="G1872" s="7">
        <v>2708.4</v>
      </c>
      <c r="H1872" s="7">
        <v>189.922</v>
      </c>
    </row>
    <row r="1873" spans="7:8" x14ac:dyDescent="0.25">
      <c r="G1873" s="7">
        <v>2707.73</v>
      </c>
      <c r="H1873" s="7">
        <v>148.935</v>
      </c>
    </row>
    <row r="1874" spans="7:8" x14ac:dyDescent="0.25">
      <c r="G1874" s="7">
        <v>2707.06</v>
      </c>
      <c r="H1874" s="7">
        <v>167.52600000000001</v>
      </c>
    </row>
    <row r="1875" spans="7:8" x14ac:dyDescent="0.25">
      <c r="G1875" s="7">
        <v>2706.39</v>
      </c>
      <c r="H1875" s="7">
        <v>186.11099999999999</v>
      </c>
    </row>
    <row r="1876" spans="7:8" x14ac:dyDescent="0.25">
      <c r="G1876" s="7">
        <v>2705.72</v>
      </c>
      <c r="H1876" s="7">
        <v>160.03</v>
      </c>
    </row>
    <row r="1877" spans="7:8" x14ac:dyDescent="0.25">
      <c r="G1877" s="7">
        <v>2705.04</v>
      </c>
      <c r="H1877" s="7">
        <v>178.61</v>
      </c>
    </row>
    <row r="1878" spans="7:8" x14ac:dyDescent="0.25">
      <c r="G1878" s="7">
        <v>2704.37</v>
      </c>
      <c r="H1878" s="7">
        <v>178.58199999999999</v>
      </c>
    </row>
    <row r="1879" spans="7:8" x14ac:dyDescent="0.25">
      <c r="G1879" s="7">
        <v>2703.7</v>
      </c>
      <c r="H1879" s="7">
        <v>171.114</v>
      </c>
    </row>
    <row r="1880" spans="7:8" x14ac:dyDescent="0.25">
      <c r="G1880" s="7">
        <v>2703.03</v>
      </c>
      <c r="H1880" s="7">
        <v>156.21</v>
      </c>
    </row>
    <row r="1881" spans="7:8" x14ac:dyDescent="0.25">
      <c r="G1881" s="7">
        <v>2702.36</v>
      </c>
      <c r="H1881" s="7">
        <v>156.185</v>
      </c>
    </row>
    <row r="1882" spans="7:8" x14ac:dyDescent="0.25">
      <c r="G1882" s="7">
        <v>2701.68</v>
      </c>
      <c r="H1882" s="7">
        <v>137.57</v>
      </c>
    </row>
    <row r="1883" spans="7:8" x14ac:dyDescent="0.25">
      <c r="G1883" s="7">
        <v>2701.01</v>
      </c>
      <c r="H1883" s="7">
        <v>171.006</v>
      </c>
    </row>
    <row r="1884" spans="7:8" x14ac:dyDescent="0.25">
      <c r="G1884" s="7">
        <v>2700.34</v>
      </c>
      <c r="H1884" s="7">
        <v>152.39500000000001</v>
      </c>
    </row>
    <row r="1885" spans="7:8" x14ac:dyDescent="0.25">
      <c r="G1885" s="7">
        <v>2699.67</v>
      </c>
      <c r="H1885" s="7">
        <v>163.52000000000001</v>
      </c>
    </row>
    <row r="1886" spans="7:8" x14ac:dyDescent="0.25">
      <c r="G1886" s="7">
        <v>2698.99</v>
      </c>
      <c r="H1886" s="7">
        <v>122.621</v>
      </c>
    </row>
    <row r="1887" spans="7:8" x14ac:dyDescent="0.25">
      <c r="G1887" s="7">
        <v>2698.32</v>
      </c>
      <c r="H1887" s="7">
        <v>126.316</v>
      </c>
    </row>
    <row r="1888" spans="7:8" x14ac:dyDescent="0.25">
      <c r="G1888" s="7">
        <v>2697.65</v>
      </c>
      <c r="H1888" s="7">
        <v>178.30099999999999</v>
      </c>
    </row>
    <row r="1889" spans="7:8" x14ac:dyDescent="0.25">
      <c r="G1889" s="7">
        <v>2696.97</v>
      </c>
      <c r="H1889" s="7">
        <v>189.41499999999999</v>
      </c>
    </row>
    <row r="1890" spans="7:8" x14ac:dyDescent="0.25">
      <c r="G1890" s="7">
        <v>2696.3</v>
      </c>
      <c r="H1890" s="7">
        <v>167.10499999999999</v>
      </c>
    </row>
    <row r="1891" spans="7:8" x14ac:dyDescent="0.25">
      <c r="G1891" s="7">
        <v>2695.63</v>
      </c>
      <c r="H1891" s="7">
        <v>193.06800000000001</v>
      </c>
    </row>
    <row r="1892" spans="7:8" x14ac:dyDescent="0.25">
      <c r="G1892" s="7">
        <v>2694.95</v>
      </c>
      <c r="H1892" s="7">
        <v>174.476</v>
      </c>
    </row>
    <row r="1893" spans="7:8" x14ac:dyDescent="0.25">
      <c r="G1893" s="7">
        <v>2694.28</v>
      </c>
      <c r="H1893" s="7">
        <v>148.46700000000001</v>
      </c>
    </row>
    <row r="1894" spans="7:8" x14ac:dyDescent="0.25">
      <c r="G1894" s="7">
        <v>2693.61</v>
      </c>
      <c r="H1894" s="7">
        <v>204.11</v>
      </c>
    </row>
    <row r="1895" spans="7:8" x14ac:dyDescent="0.25">
      <c r="G1895" s="7">
        <v>2692.93</v>
      </c>
      <c r="H1895" s="7">
        <v>144.71</v>
      </c>
    </row>
    <row r="1896" spans="7:8" x14ac:dyDescent="0.25">
      <c r="G1896" s="7">
        <v>2692.26</v>
      </c>
      <c r="H1896" s="7">
        <v>159.52699999999999</v>
      </c>
    </row>
    <row r="1897" spans="7:8" x14ac:dyDescent="0.25">
      <c r="G1897" s="7">
        <v>2691.59</v>
      </c>
      <c r="H1897" s="7">
        <v>159.50200000000001</v>
      </c>
    </row>
    <row r="1898" spans="7:8" x14ac:dyDescent="0.25">
      <c r="G1898" s="7">
        <v>2690.91</v>
      </c>
      <c r="H1898" s="7">
        <v>185.43799999999999</v>
      </c>
    </row>
    <row r="1899" spans="7:8" x14ac:dyDescent="0.25">
      <c r="G1899" s="7">
        <v>2690.24</v>
      </c>
      <c r="H1899" s="7">
        <v>170.57599999999999</v>
      </c>
    </row>
    <row r="1900" spans="7:8" x14ac:dyDescent="0.25">
      <c r="G1900" s="7">
        <v>2689.56</v>
      </c>
      <c r="H1900" s="7">
        <v>148.304</v>
      </c>
    </row>
    <row r="1901" spans="7:8" x14ac:dyDescent="0.25">
      <c r="G1901" s="7">
        <v>2688.89</v>
      </c>
      <c r="H1901" s="7">
        <v>155.69399999999999</v>
      </c>
    </row>
    <row r="1902" spans="7:8" x14ac:dyDescent="0.25">
      <c r="G1902" s="7">
        <v>2688.21</v>
      </c>
      <c r="H1902" s="7">
        <v>159.376</v>
      </c>
    </row>
    <row r="1903" spans="7:8" x14ac:dyDescent="0.25">
      <c r="G1903" s="7">
        <v>2687.54</v>
      </c>
      <c r="H1903" s="7">
        <v>177.88</v>
      </c>
    </row>
    <row r="1904" spans="7:8" x14ac:dyDescent="0.25">
      <c r="G1904" s="7">
        <v>2686.86</v>
      </c>
      <c r="H1904" s="7">
        <v>155.62100000000001</v>
      </c>
    </row>
    <row r="1905" spans="7:8" x14ac:dyDescent="0.25">
      <c r="G1905" s="7">
        <v>2686.19</v>
      </c>
      <c r="H1905" s="7">
        <v>188.93799999999999</v>
      </c>
    </row>
    <row r="1906" spans="7:8" x14ac:dyDescent="0.25">
      <c r="G1906" s="7">
        <v>2685.51</v>
      </c>
      <c r="H1906" s="7">
        <v>155.572</v>
      </c>
    </row>
    <row r="1907" spans="7:8" x14ac:dyDescent="0.25">
      <c r="G1907" s="7">
        <v>2684.84</v>
      </c>
      <c r="H1907" s="7">
        <v>181.47200000000001</v>
      </c>
    </row>
    <row r="1908" spans="7:8" x14ac:dyDescent="0.25">
      <c r="G1908" s="7">
        <v>2684.16</v>
      </c>
      <c r="H1908" s="7">
        <v>174.03700000000001</v>
      </c>
    </row>
    <row r="1909" spans="7:8" x14ac:dyDescent="0.25">
      <c r="G1909" s="7">
        <v>2683.49</v>
      </c>
      <c r="H1909" s="7">
        <v>144.39099999999999</v>
      </c>
    </row>
    <row r="1910" spans="7:8" x14ac:dyDescent="0.25">
      <c r="G1910" s="7">
        <v>2682.81</v>
      </c>
      <c r="H1910" s="7">
        <v>118.456</v>
      </c>
    </row>
    <row r="1911" spans="7:8" x14ac:dyDescent="0.25">
      <c r="G1911" s="7">
        <v>2682.14</v>
      </c>
      <c r="H1911" s="7">
        <v>177.65600000000001</v>
      </c>
    </row>
    <row r="1912" spans="7:8" x14ac:dyDescent="0.25">
      <c r="G1912" s="7">
        <v>2681.46</v>
      </c>
      <c r="H1912" s="7">
        <v>151.72399999999999</v>
      </c>
    </row>
    <row r="1913" spans="7:8" x14ac:dyDescent="0.25">
      <c r="G1913" s="7">
        <v>2680.79</v>
      </c>
      <c r="H1913" s="7">
        <v>173.9</v>
      </c>
    </row>
    <row r="1914" spans="7:8" x14ac:dyDescent="0.25">
      <c r="G1914" s="7">
        <v>2680.11</v>
      </c>
      <c r="H1914" s="7">
        <v>199.76900000000001</v>
      </c>
    </row>
    <row r="1915" spans="7:8" x14ac:dyDescent="0.25">
      <c r="G1915" s="7">
        <v>2679.44</v>
      </c>
      <c r="H1915" s="7">
        <v>144.255</v>
      </c>
    </row>
    <row r="1916" spans="7:8" x14ac:dyDescent="0.25">
      <c r="G1916" s="7">
        <v>2678.76</v>
      </c>
      <c r="H1916" s="7">
        <v>177.51599999999999</v>
      </c>
    </row>
    <row r="1917" spans="7:8" x14ac:dyDescent="0.25">
      <c r="G1917" s="7">
        <v>2678.08</v>
      </c>
      <c r="H1917" s="7">
        <v>207.06899999999999</v>
      </c>
    </row>
    <row r="1918" spans="7:8" x14ac:dyDescent="0.25">
      <c r="G1918" s="7">
        <v>2677.41</v>
      </c>
      <c r="H1918" s="7">
        <v>173.76300000000001</v>
      </c>
    </row>
    <row r="1919" spans="7:8" x14ac:dyDescent="0.25">
      <c r="G1919" s="7">
        <v>2676.73</v>
      </c>
      <c r="H1919" s="7">
        <v>136.77099999999999</v>
      </c>
    </row>
    <row r="1920" spans="7:8" x14ac:dyDescent="0.25">
      <c r="G1920" s="7">
        <v>2676.05</v>
      </c>
      <c r="H1920" s="7">
        <v>192.18799999999999</v>
      </c>
    </row>
    <row r="1921" spans="7:8" x14ac:dyDescent="0.25">
      <c r="G1921" s="7">
        <v>2675.38</v>
      </c>
      <c r="H1921" s="7">
        <v>158.9</v>
      </c>
    </row>
    <row r="1922" spans="7:8" x14ac:dyDescent="0.25">
      <c r="G1922" s="7">
        <v>2674.7</v>
      </c>
      <c r="H1922" s="7">
        <v>166.26400000000001</v>
      </c>
    </row>
    <row r="1923" spans="7:8" x14ac:dyDescent="0.25">
      <c r="G1923" s="7">
        <v>2674.02</v>
      </c>
      <c r="H1923" s="7">
        <v>155.155</v>
      </c>
    </row>
    <row r="1924" spans="7:8" x14ac:dyDescent="0.25">
      <c r="G1924" s="7">
        <v>2673.35</v>
      </c>
      <c r="H1924" s="7">
        <v>180.98599999999999</v>
      </c>
    </row>
    <row r="1925" spans="7:8" x14ac:dyDescent="0.25">
      <c r="G1925" s="7">
        <v>2672.67</v>
      </c>
      <c r="H1925" s="7">
        <v>129.255</v>
      </c>
    </row>
    <row r="1926" spans="7:8" x14ac:dyDescent="0.25">
      <c r="G1926" s="7">
        <v>2671.99</v>
      </c>
      <c r="H1926" s="7">
        <v>173.54400000000001</v>
      </c>
    </row>
    <row r="1927" spans="7:8" x14ac:dyDescent="0.25">
      <c r="G1927" s="7">
        <v>2671.32</v>
      </c>
      <c r="H1927" s="7">
        <v>221.511</v>
      </c>
    </row>
    <row r="1928" spans="7:8" x14ac:dyDescent="0.25">
      <c r="G1928" s="7">
        <v>2670.64</v>
      </c>
      <c r="H1928" s="7">
        <v>169.798</v>
      </c>
    </row>
    <row r="1929" spans="7:8" x14ac:dyDescent="0.25">
      <c r="G1929" s="7">
        <v>2669.96</v>
      </c>
      <c r="H1929" s="7">
        <v>129.17400000000001</v>
      </c>
    </row>
    <row r="1930" spans="7:8" x14ac:dyDescent="0.25">
      <c r="G1930" s="7">
        <v>2669.28</v>
      </c>
      <c r="H1930" s="7">
        <v>154.98400000000001</v>
      </c>
    </row>
    <row r="1931" spans="7:8" x14ac:dyDescent="0.25">
      <c r="G1931" s="7">
        <v>2668.61</v>
      </c>
      <c r="H1931" s="7">
        <v>180.786</v>
      </c>
    </row>
    <row r="1932" spans="7:8" x14ac:dyDescent="0.25">
      <c r="G1932" s="7">
        <v>2667.93</v>
      </c>
      <c r="H1932" s="7">
        <v>162.31299999999999</v>
      </c>
    </row>
    <row r="1933" spans="7:8" x14ac:dyDescent="0.25">
      <c r="G1933" s="7">
        <v>2667.25</v>
      </c>
      <c r="H1933" s="7">
        <v>177.041</v>
      </c>
    </row>
    <row r="1934" spans="7:8" x14ac:dyDescent="0.25">
      <c r="G1934" s="7">
        <v>2666.57</v>
      </c>
      <c r="H1934" s="7">
        <v>158.57400000000001</v>
      </c>
    </row>
    <row r="1935" spans="7:8" x14ac:dyDescent="0.25">
      <c r="G1935" s="7">
        <v>2665.9</v>
      </c>
      <c r="H1935" s="7">
        <v>147.48699999999999</v>
      </c>
    </row>
    <row r="1936" spans="7:8" x14ac:dyDescent="0.25">
      <c r="G1936" s="7">
        <v>2665.22</v>
      </c>
      <c r="H1936" s="7">
        <v>173.27</v>
      </c>
    </row>
    <row r="1937" spans="7:8" x14ac:dyDescent="0.25">
      <c r="G1937" s="7">
        <v>2664.54</v>
      </c>
      <c r="H1937" s="7">
        <v>151.12700000000001</v>
      </c>
    </row>
    <row r="1938" spans="7:8" x14ac:dyDescent="0.25">
      <c r="G1938" s="7">
        <v>2663.86</v>
      </c>
      <c r="H1938" s="7">
        <v>184.27199999999999</v>
      </c>
    </row>
    <row r="1939" spans="7:8" x14ac:dyDescent="0.25">
      <c r="G1939" s="7">
        <v>2663.18</v>
      </c>
      <c r="H1939" s="7">
        <v>169.50299999999999</v>
      </c>
    </row>
    <row r="1940" spans="7:8" x14ac:dyDescent="0.25">
      <c r="G1940" s="7">
        <v>2662.5</v>
      </c>
      <c r="H1940" s="7">
        <v>176.845</v>
      </c>
    </row>
    <row r="1941" spans="7:8" x14ac:dyDescent="0.25">
      <c r="G1941" s="7">
        <v>2661.82</v>
      </c>
      <c r="H1941" s="7">
        <v>195.23599999999999</v>
      </c>
    </row>
    <row r="1942" spans="7:8" x14ac:dyDescent="0.25">
      <c r="G1942" s="7">
        <v>2661.15</v>
      </c>
      <c r="H1942" s="7">
        <v>198.88800000000001</v>
      </c>
    </row>
    <row r="1943" spans="7:8" x14ac:dyDescent="0.25">
      <c r="G1943" s="7">
        <v>2660.47</v>
      </c>
      <c r="H1943" s="7">
        <v>154.666</v>
      </c>
    </row>
    <row r="1944" spans="7:8" x14ac:dyDescent="0.25">
      <c r="G1944" s="7">
        <v>2659.79</v>
      </c>
      <c r="H1944" s="7">
        <v>184.09700000000001</v>
      </c>
    </row>
    <row r="1945" spans="7:8" x14ac:dyDescent="0.25">
      <c r="G1945" s="7">
        <v>2659.11</v>
      </c>
      <c r="H1945" s="7">
        <v>169.34299999999999</v>
      </c>
    </row>
    <row r="1946" spans="7:8" x14ac:dyDescent="0.25">
      <c r="G1946" s="7">
        <v>2658.43</v>
      </c>
      <c r="H1946" s="7">
        <v>169.316</v>
      </c>
    </row>
    <row r="1947" spans="7:8" x14ac:dyDescent="0.25">
      <c r="G1947" s="7">
        <v>2657.75</v>
      </c>
      <c r="H1947" s="7">
        <v>172.97</v>
      </c>
    </row>
    <row r="1948" spans="7:8" x14ac:dyDescent="0.25">
      <c r="G1948" s="7">
        <v>2657.07</v>
      </c>
      <c r="H1948" s="7">
        <v>198.7</v>
      </c>
    </row>
    <row r="1949" spans="7:8" x14ac:dyDescent="0.25">
      <c r="G1949" s="7">
        <v>2656.39</v>
      </c>
      <c r="H1949" s="7">
        <v>183.952</v>
      </c>
    </row>
    <row r="1950" spans="7:8" x14ac:dyDescent="0.25">
      <c r="G1950" s="7">
        <v>2655.71</v>
      </c>
      <c r="H1950" s="7">
        <v>158.17400000000001</v>
      </c>
    </row>
    <row r="1951" spans="7:8" x14ac:dyDescent="0.25">
      <c r="G1951" s="7">
        <v>2655.03</v>
      </c>
      <c r="H1951" s="7">
        <v>191.25</v>
      </c>
    </row>
    <row r="1952" spans="7:8" x14ac:dyDescent="0.25">
      <c r="G1952" s="7">
        <v>2654.35</v>
      </c>
      <c r="H1952" s="7">
        <v>187.542</v>
      </c>
    </row>
    <row r="1953" spans="7:8" x14ac:dyDescent="0.25">
      <c r="G1953" s="7">
        <v>2653.67</v>
      </c>
      <c r="H1953" s="7">
        <v>191.18899999999999</v>
      </c>
    </row>
    <row r="1954" spans="7:8" x14ac:dyDescent="0.25">
      <c r="G1954" s="7">
        <v>2652.99</v>
      </c>
      <c r="H1954" s="7">
        <v>183.80699999999999</v>
      </c>
    </row>
    <row r="1955" spans="7:8" x14ac:dyDescent="0.25">
      <c r="G1955" s="7">
        <v>2652.31</v>
      </c>
      <c r="H1955" s="7">
        <v>202.15600000000001</v>
      </c>
    </row>
    <row r="1956" spans="7:8" x14ac:dyDescent="0.25">
      <c r="G1956" s="7">
        <v>2651.63</v>
      </c>
      <c r="H1956" s="7">
        <v>205.79900000000001</v>
      </c>
    </row>
    <row r="1957" spans="7:8" x14ac:dyDescent="0.25">
      <c r="G1957" s="7">
        <v>2650.95</v>
      </c>
      <c r="H1957" s="7">
        <v>180.04499999999999</v>
      </c>
    </row>
    <row r="1958" spans="7:8" x14ac:dyDescent="0.25">
      <c r="G1958" s="7">
        <v>2650.27</v>
      </c>
      <c r="H1958" s="7">
        <v>154.30000000000001</v>
      </c>
    </row>
    <row r="1959" spans="7:8" x14ac:dyDescent="0.25">
      <c r="G1959" s="7">
        <v>2649.59</v>
      </c>
      <c r="H1959" s="7">
        <v>157.94900000000001</v>
      </c>
    </row>
    <row r="1960" spans="7:8" x14ac:dyDescent="0.25">
      <c r="G1960" s="7">
        <v>2648.91</v>
      </c>
      <c r="H1960" s="7">
        <v>176.28700000000001</v>
      </c>
    </row>
    <row r="1961" spans="7:8" x14ac:dyDescent="0.25">
      <c r="G1961" s="7">
        <v>2648.23</v>
      </c>
      <c r="H1961" s="7">
        <v>190.94800000000001</v>
      </c>
    </row>
    <row r="1962" spans="7:8" x14ac:dyDescent="0.25">
      <c r="G1962" s="7">
        <v>2647.55</v>
      </c>
      <c r="H1962" s="7">
        <v>190.91800000000001</v>
      </c>
    </row>
    <row r="1963" spans="7:8" x14ac:dyDescent="0.25">
      <c r="G1963" s="7">
        <v>2646.87</v>
      </c>
      <c r="H1963" s="7">
        <v>183.54599999999999</v>
      </c>
    </row>
    <row r="1964" spans="7:8" x14ac:dyDescent="0.25">
      <c r="G1964" s="7">
        <v>2646.19</v>
      </c>
      <c r="H1964" s="7">
        <v>183.517</v>
      </c>
    </row>
    <row r="1965" spans="7:8" x14ac:dyDescent="0.25">
      <c r="G1965" s="7">
        <v>2645.5</v>
      </c>
      <c r="H1965" s="7">
        <v>205.506</v>
      </c>
    </row>
    <row r="1966" spans="7:8" x14ac:dyDescent="0.25">
      <c r="G1966" s="7">
        <v>2644.82</v>
      </c>
      <c r="H1966" s="7">
        <v>157.774</v>
      </c>
    </row>
    <row r="1967" spans="7:8" x14ac:dyDescent="0.25">
      <c r="G1967" s="7">
        <v>2644.14</v>
      </c>
      <c r="H1967" s="7">
        <v>176.09200000000001</v>
      </c>
    </row>
    <row r="1968" spans="7:8" x14ac:dyDescent="0.25">
      <c r="G1968" s="7">
        <v>2643.46</v>
      </c>
      <c r="H1968" s="7">
        <v>227.417</v>
      </c>
    </row>
    <row r="1969" spans="7:8" x14ac:dyDescent="0.25">
      <c r="G1969" s="7">
        <v>2642.78</v>
      </c>
      <c r="H1969" s="7">
        <v>176.03700000000001</v>
      </c>
    </row>
    <row r="1970" spans="7:8" x14ac:dyDescent="0.25">
      <c r="G1970" s="7">
        <v>2642.1</v>
      </c>
      <c r="H1970" s="7">
        <v>209.011</v>
      </c>
    </row>
    <row r="1971" spans="7:8" x14ac:dyDescent="0.25">
      <c r="G1971" s="7">
        <v>2641.42</v>
      </c>
      <c r="H1971" s="7">
        <v>183.31399999999999</v>
      </c>
    </row>
    <row r="1972" spans="7:8" x14ac:dyDescent="0.25">
      <c r="G1972" s="7">
        <v>2640.73</v>
      </c>
      <c r="H1972" s="7">
        <v>186.95</v>
      </c>
    </row>
    <row r="1973" spans="7:8" x14ac:dyDescent="0.25">
      <c r="G1973" s="7">
        <v>2640.05</v>
      </c>
      <c r="H1973" s="7">
        <v>190.58600000000001</v>
      </c>
    </row>
    <row r="1974" spans="7:8" x14ac:dyDescent="0.25">
      <c r="G1974" s="7">
        <v>2639.37</v>
      </c>
      <c r="H1974" s="7">
        <v>157.57499999999999</v>
      </c>
    </row>
    <row r="1975" spans="7:8" x14ac:dyDescent="0.25">
      <c r="G1975" s="7">
        <v>2638.69</v>
      </c>
      <c r="H1975" s="7">
        <v>157.55000000000001</v>
      </c>
    </row>
    <row r="1976" spans="7:8" x14ac:dyDescent="0.25">
      <c r="G1976" s="7">
        <v>2638</v>
      </c>
      <c r="H1976" s="7">
        <v>197.822</v>
      </c>
    </row>
    <row r="1977" spans="7:8" x14ac:dyDescent="0.25">
      <c r="G1977" s="7">
        <v>2637.32</v>
      </c>
      <c r="H1977" s="7">
        <v>161.16300000000001</v>
      </c>
    </row>
    <row r="1978" spans="7:8" x14ac:dyDescent="0.25">
      <c r="G1978" s="7">
        <v>2636.64</v>
      </c>
      <c r="H1978" s="7">
        <v>146.489</v>
      </c>
    </row>
    <row r="1979" spans="7:8" x14ac:dyDescent="0.25">
      <c r="G1979" s="7">
        <v>2635.96</v>
      </c>
      <c r="H1979" s="7">
        <v>183.08199999999999</v>
      </c>
    </row>
    <row r="1980" spans="7:8" x14ac:dyDescent="0.25">
      <c r="G1980" s="7">
        <v>2635.27</v>
      </c>
      <c r="H1980" s="7">
        <v>186.714</v>
      </c>
    </row>
    <row r="1981" spans="7:8" x14ac:dyDescent="0.25">
      <c r="G1981" s="7">
        <v>2634.59</v>
      </c>
      <c r="H1981" s="7">
        <v>168.38200000000001</v>
      </c>
    </row>
    <row r="1982" spans="7:8" x14ac:dyDescent="0.25">
      <c r="G1982" s="7">
        <v>2633.91</v>
      </c>
      <c r="H1982" s="7">
        <v>164.69499999999999</v>
      </c>
    </row>
    <row r="1983" spans="7:8" x14ac:dyDescent="0.25">
      <c r="G1983" s="7">
        <v>2633.22</v>
      </c>
      <c r="H1983" s="7">
        <v>161.01</v>
      </c>
    </row>
    <row r="1984" spans="7:8" x14ac:dyDescent="0.25">
      <c r="G1984" s="7">
        <v>2632.54</v>
      </c>
      <c r="H1984" s="7">
        <v>146.35</v>
      </c>
    </row>
    <row r="1985" spans="7:8" x14ac:dyDescent="0.25">
      <c r="G1985" s="7">
        <v>2631.86</v>
      </c>
      <c r="H1985" s="7">
        <v>201.19900000000001</v>
      </c>
    </row>
    <row r="1986" spans="7:8" x14ac:dyDescent="0.25">
      <c r="G1986" s="7">
        <v>2631.17</v>
      </c>
      <c r="H1986" s="7">
        <v>193.852</v>
      </c>
    </row>
    <row r="1987" spans="7:8" x14ac:dyDescent="0.25">
      <c r="G1987" s="7">
        <v>2630.49</v>
      </c>
      <c r="H1987" s="7">
        <v>226.73400000000001</v>
      </c>
    </row>
    <row r="1988" spans="7:8" x14ac:dyDescent="0.25">
      <c r="G1988" s="7">
        <v>2629.81</v>
      </c>
      <c r="H1988" s="7">
        <v>215.72900000000001</v>
      </c>
    </row>
    <row r="1989" spans="7:8" x14ac:dyDescent="0.25">
      <c r="G1989" s="7">
        <v>2629.12</v>
      </c>
      <c r="H1989" s="7">
        <v>171.82499999999999</v>
      </c>
    </row>
    <row r="1990" spans="7:8" x14ac:dyDescent="0.25">
      <c r="G1990" s="7">
        <v>2628.44</v>
      </c>
      <c r="H1990" s="7">
        <v>146.21100000000001</v>
      </c>
    </row>
    <row r="1991" spans="7:8" x14ac:dyDescent="0.25">
      <c r="G1991" s="7">
        <v>2627.75</v>
      </c>
      <c r="H1991" s="7">
        <v>197.35300000000001</v>
      </c>
    </row>
    <row r="1992" spans="7:8" x14ac:dyDescent="0.25">
      <c r="G1992" s="7">
        <v>2627.07</v>
      </c>
      <c r="H1992" s="7">
        <v>204.63</v>
      </c>
    </row>
    <row r="1993" spans="7:8" x14ac:dyDescent="0.25">
      <c r="G1993" s="7">
        <v>2626.39</v>
      </c>
      <c r="H1993" s="7">
        <v>186.33</v>
      </c>
    </row>
    <row r="1994" spans="7:8" x14ac:dyDescent="0.25">
      <c r="G1994" s="7">
        <v>2625.7</v>
      </c>
      <c r="H1994" s="7">
        <v>197.26</v>
      </c>
    </row>
    <row r="1995" spans="7:8" x14ac:dyDescent="0.25">
      <c r="G1995" s="7">
        <v>2625.02</v>
      </c>
      <c r="H1995" s="7">
        <v>182.619</v>
      </c>
    </row>
    <row r="1996" spans="7:8" x14ac:dyDescent="0.25">
      <c r="G1996" s="7">
        <v>2624.33</v>
      </c>
      <c r="H1996" s="7">
        <v>230.06299999999999</v>
      </c>
    </row>
    <row r="1997" spans="7:8" x14ac:dyDescent="0.25">
      <c r="G1997" s="7">
        <v>2623.65</v>
      </c>
      <c r="H1997" s="7">
        <v>219.07300000000001</v>
      </c>
    </row>
    <row r="1998" spans="7:8" x14ac:dyDescent="0.25">
      <c r="G1998" s="7">
        <v>2622.96</v>
      </c>
      <c r="H1998" s="7">
        <v>200.785</v>
      </c>
    </row>
    <row r="1999" spans="7:8" x14ac:dyDescent="0.25">
      <c r="G1999" s="7">
        <v>2622.28</v>
      </c>
      <c r="H1999" s="7">
        <v>178.85300000000001</v>
      </c>
    </row>
    <row r="2000" spans="7:8" x14ac:dyDescent="0.25">
      <c r="G2000" s="7">
        <v>2621.59</v>
      </c>
      <c r="H2000" s="7">
        <v>193.423</v>
      </c>
    </row>
    <row r="2001" spans="7:8" x14ac:dyDescent="0.25">
      <c r="G2001" s="7">
        <v>2620.91</v>
      </c>
      <c r="H2001" s="7">
        <v>211.637</v>
      </c>
    </row>
    <row r="2002" spans="7:8" x14ac:dyDescent="0.25">
      <c r="G2002" s="7">
        <v>2620.2199999999998</v>
      </c>
      <c r="H2002" s="7">
        <v>222.548</v>
      </c>
    </row>
    <row r="2003" spans="7:8" x14ac:dyDescent="0.25">
      <c r="G2003" s="7">
        <v>2619.54</v>
      </c>
      <c r="H2003" s="7">
        <v>222.51300000000001</v>
      </c>
    </row>
    <row r="2004" spans="7:8" x14ac:dyDescent="0.25">
      <c r="G2004" s="7">
        <v>2618.85</v>
      </c>
      <c r="H2004" s="7">
        <v>207.88900000000001</v>
      </c>
    </row>
    <row r="2005" spans="7:8" x14ac:dyDescent="0.25">
      <c r="G2005" s="7">
        <v>2618.17</v>
      </c>
      <c r="H2005" s="7">
        <v>211.50299999999999</v>
      </c>
    </row>
    <row r="2006" spans="7:8" x14ac:dyDescent="0.25">
      <c r="G2006" s="7">
        <v>2617.48</v>
      </c>
      <c r="H2006" s="7">
        <v>167.71700000000001</v>
      </c>
    </row>
    <row r="2007" spans="7:8" x14ac:dyDescent="0.25">
      <c r="G2007" s="7">
        <v>2616.79</v>
      </c>
      <c r="H2007" s="7">
        <v>218.726</v>
      </c>
    </row>
    <row r="2008" spans="7:8" x14ac:dyDescent="0.25">
      <c r="G2008" s="7">
        <v>2616.11</v>
      </c>
      <c r="H2008" s="7">
        <v>196.82300000000001</v>
      </c>
    </row>
    <row r="2009" spans="7:8" x14ac:dyDescent="0.25">
      <c r="G2009" s="7">
        <v>2615.42</v>
      </c>
      <c r="H2009" s="7">
        <v>218.65700000000001</v>
      </c>
    </row>
    <row r="2010" spans="7:8" x14ac:dyDescent="0.25">
      <c r="G2010" s="7">
        <v>2614.7399999999998</v>
      </c>
      <c r="H2010" s="7">
        <v>156.679</v>
      </c>
    </row>
    <row r="2011" spans="7:8" x14ac:dyDescent="0.25">
      <c r="G2011" s="7">
        <v>2614.0500000000002</v>
      </c>
      <c r="H2011" s="7">
        <v>207.65799999999999</v>
      </c>
    </row>
    <row r="2012" spans="7:8" x14ac:dyDescent="0.25">
      <c r="G2012" s="7">
        <v>2613.36</v>
      </c>
      <c r="H2012" s="7">
        <v>182.12799999999999</v>
      </c>
    </row>
    <row r="2013" spans="7:8" x14ac:dyDescent="0.25">
      <c r="G2013" s="7">
        <v>2612.6799999999998</v>
      </c>
      <c r="H2013" s="7">
        <v>174.815</v>
      </c>
    </row>
    <row r="2014" spans="7:8" x14ac:dyDescent="0.25">
      <c r="G2014" s="7">
        <v>2611.9899999999998</v>
      </c>
      <c r="H2014" s="7">
        <v>211.20099999999999</v>
      </c>
    </row>
    <row r="2015" spans="7:8" x14ac:dyDescent="0.25">
      <c r="G2015" s="7">
        <v>2611.3000000000002</v>
      </c>
      <c r="H2015" s="7">
        <v>167.47800000000001</v>
      </c>
    </row>
    <row r="2016" spans="7:8" x14ac:dyDescent="0.25">
      <c r="G2016" s="7">
        <v>2610.62</v>
      </c>
      <c r="H2016" s="7">
        <v>207.494</v>
      </c>
    </row>
    <row r="2017" spans="7:8" x14ac:dyDescent="0.25">
      <c r="G2017" s="7">
        <v>2609.9299999999998</v>
      </c>
      <c r="H2017" s="7">
        <v>200.18199999999999</v>
      </c>
    </row>
    <row r="2018" spans="7:8" x14ac:dyDescent="0.25">
      <c r="G2018" s="7">
        <v>2609.2399999999998</v>
      </c>
      <c r="H2018" s="7">
        <v>171.03700000000001</v>
      </c>
    </row>
    <row r="2019" spans="7:8" x14ac:dyDescent="0.25">
      <c r="G2019" s="7">
        <v>2608.56</v>
      </c>
      <c r="H2019" s="7">
        <v>178.28700000000001</v>
      </c>
    </row>
    <row r="2020" spans="7:8" x14ac:dyDescent="0.25">
      <c r="G2020" s="7">
        <v>2607.87</v>
      </c>
      <c r="H2020" s="7">
        <v>170.983</v>
      </c>
    </row>
    <row r="2021" spans="7:8" x14ac:dyDescent="0.25">
      <c r="G2021" s="7">
        <v>2607.1799999999998</v>
      </c>
      <c r="H2021" s="7">
        <v>181.86799999999999</v>
      </c>
    </row>
    <row r="2022" spans="7:8" x14ac:dyDescent="0.25">
      <c r="G2022" s="7">
        <v>2606.5</v>
      </c>
      <c r="H2022" s="7">
        <v>185.476</v>
      </c>
    </row>
    <row r="2023" spans="7:8" x14ac:dyDescent="0.25">
      <c r="G2023" s="7">
        <v>2605.81</v>
      </c>
      <c r="H2023" s="7">
        <v>145.44800000000001</v>
      </c>
    </row>
    <row r="2024" spans="7:8" x14ac:dyDescent="0.25">
      <c r="G2024" s="7">
        <v>2605.12</v>
      </c>
      <c r="H2024" s="7">
        <v>189.053</v>
      </c>
    </row>
    <row r="2025" spans="7:8" x14ac:dyDescent="0.25">
      <c r="G2025" s="7">
        <v>2604.4299999999998</v>
      </c>
      <c r="H2025" s="7">
        <v>218.10300000000001</v>
      </c>
    </row>
    <row r="2026" spans="7:8" x14ac:dyDescent="0.25">
      <c r="G2026" s="7">
        <v>2603.7399999999998</v>
      </c>
      <c r="H2026" s="7">
        <v>214.434</v>
      </c>
    </row>
    <row r="2027" spans="7:8" x14ac:dyDescent="0.25">
      <c r="G2027" s="7">
        <v>2603.06</v>
      </c>
      <c r="H2027" s="7">
        <v>196.23099999999999</v>
      </c>
    </row>
    <row r="2028" spans="7:8" x14ac:dyDescent="0.25">
      <c r="G2028" s="7">
        <v>2602.37</v>
      </c>
      <c r="H2028" s="7">
        <v>188.93299999999999</v>
      </c>
    </row>
    <row r="2029" spans="7:8" x14ac:dyDescent="0.25">
      <c r="G2029" s="7">
        <v>2601.6799999999998</v>
      </c>
      <c r="H2029" s="7">
        <v>192.536</v>
      </c>
    </row>
    <row r="2030" spans="7:8" x14ac:dyDescent="0.25">
      <c r="G2030" s="7">
        <v>2600.9899999999998</v>
      </c>
      <c r="H2030" s="7">
        <v>214.298</v>
      </c>
    </row>
    <row r="2031" spans="7:8" x14ac:dyDescent="0.25">
      <c r="G2031" s="7">
        <v>2600.3000000000002</v>
      </c>
      <c r="H2031" s="7">
        <v>228.79</v>
      </c>
    </row>
    <row r="2032" spans="7:8" x14ac:dyDescent="0.25">
      <c r="G2032" s="7">
        <v>2599.61</v>
      </c>
      <c r="H2032" s="7">
        <v>196.07499999999999</v>
      </c>
    </row>
    <row r="2033" spans="7:8" x14ac:dyDescent="0.25">
      <c r="G2033" s="7">
        <v>2598.9299999999998</v>
      </c>
      <c r="H2033" s="7">
        <v>206.935</v>
      </c>
    </row>
    <row r="2034" spans="7:8" x14ac:dyDescent="0.25">
      <c r="G2034" s="7">
        <v>2598.2399999999998</v>
      </c>
      <c r="H2034" s="7">
        <v>217.792</v>
      </c>
    </row>
    <row r="2035" spans="7:8" x14ac:dyDescent="0.25">
      <c r="G2035" s="7">
        <v>2597.5500000000002</v>
      </c>
      <c r="H2035" s="7">
        <v>232.27500000000001</v>
      </c>
    </row>
    <row r="2036" spans="7:8" x14ac:dyDescent="0.25">
      <c r="G2036" s="7">
        <v>2596.86</v>
      </c>
      <c r="H2036" s="7">
        <v>199.57900000000001</v>
      </c>
    </row>
    <row r="2037" spans="7:8" x14ac:dyDescent="0.25">
      <c r="G2037" s="7">
        <v>2596.17</v>
      </c>
      <c r="H2037" s="7">
        <v>188.66300000000001</v>
      </c>
    </row>
    <row r="2038" spans="7:8" x14ac:dyDescent="0.25">
      <c r="G2038" s="7">
        <v>2595.48</v>
      </c>
      <c r="H2038" s="7">
        <v>221.28100000000001</v>
      </c>
    </row>
    <row r="2039" spans="7:8" x14ac:dyDescent="0.25">
      <c r="G2039" s="7">
        <v>2594.79</v>
      </c>
      <c r="H2039" s="7">
        <v>195.857</v>
      </c>
    </row>
    <row r="2040" spans="7:8" x14ac:dyDescent="0.25">
      <c r="G2040" s="7">
        <v>2594.1</v>
      </c>
      <c r="H2040" s="7">
        <v>177.69399999999999</v>
      </c>
    </row>
    <row r="2041" spans="7:8" x14ac:dyDescent="0.25">
      <c r="G2041" s="7">
        <v>2593.41</v>
      </c>
      <c r="H2041" s="7">
        <v>217.55</v>
      </c>
    </row>
    <row r="2042" spans="7:8" x14ac:dyDescent="0.25">
      <c r="G2042" s="7">
        <v>2592.7199999999998</v>
      </c>
      <c r="H2042" s="7">
        <v>199.38900000000001</v>
      </c>
    </row>
    <row r="2043" spans="7:8" x14ac:dyDescent="0.25">
      <c r="G2043" s="7">
        <v>2592.0300000000002</v>
      </c>
      <c r="H2043" s="7">
        <v>184.85900000000001</v>
      </c>
    </row>
    <row r="2044" spans="7:8" x14ac:dyDescent="0.25">
      <c r="G2044" s="7">
        <v>2591.34</v>
      </c>
      <c r="H2044" s="7">
        <v>173.95699999999999</v>
      </c>
    </row>
    <row r="2045" spans="7:8" x14ac:dyDescent="0.25">
      <c r="G2045" s="7">
        <v>2590.65</v>
      </c>
      <c r="H2045" s="7">
        <v>217.41200000000001</v>
      </c>
    </row>
    <row r="2046" spans="7:8" x14ac:dyDescent="0.25">
      <c r="G2046" s="7">
        <v>2589.96</v>
      </c>
      <c r="H2046" s="7">
        <v>224.62299999999999</v>
      </c>
    </row>
    <row r="2047" spans="7:8" x14ac:dyDescent="0.25">
      <c r="G2047" s="7">
        <v>2589.27</v>
      </c>
      <c r="H2047" s="7">
        <v>181.119</v>
      </c>
    </row>
    <row r="2048" spans="7:8" x14ac:dyDescent="0.25">
      <c r="G2048" s="7">
        <v>2588.58</v>
      </c>
      <c r="H2048" s="7">
        <v>188.334</v>
      </c>
    </row>
    <row r="2049" spans="7:8" x14ac:dyDescent="0.25">
      <c r="G2049" s="7">
        <v>2587.89</v>
      </c>
      <c r="H2049" s="7">
        <v>213.65299999999999</v>
      </c>
    </row>
    <row r="2050" spans="7:8" x14ac:dyDescent="0.25">
      <c r="G2050" s="7">
        <v>2587.1999999999998</v>
      </c>
      <c r="H2050" s="7">
        <v>191.89500000000001</v>
      </c>
    </row>
    <row r="2051" spans="7:8" x14ac:dyDescent="0.25">
      <c r="G2051" s="7">
        <v>2586.5100000000002</v>
      </c>
      <c r="H2051" s="7">
        <v>191.864</v>
      </c>
    </row>
    <row r="2052" spans="7:8" x14ac:dyDescent="0.25">
      <c r="G2052" s="7">
        <v>2585.8200000000002</v>
      </c>
      <c r="H2052" s="7">
        <v>206.31200000000001</v>
      </c>
    </row>
    <row r="2053" spans="7:8" x14ac:dyDescent="0.25">
      <c r="G2053" s="7">
        <v>2585.13</v>
      </c>
      <c r="H2053" s="7">
        <v>209.898</v>
      </c>
    </row>
    <row r="2054" spans="7:8" x14ac:dyDescent="0.25">
      <c r="G2054" s="7">
        <v>2584.44</v>
      </c>
      <c r="H2054" s="7">
        <v>199.01</v>
      </c>
    </row>
    <row r="2055" spans="7:8" x14ac:dyDescent="0.25">
      <c r="G2055" s="7">
        <v>2583.75</v>
      </c>
      <c r="H2055" s="7">
        <v>206.214</v>
      </c>
    </row>
    <row r="2056" spans="7:8" x14ac:dyDescent="0.25">
      <c r="G2056" s="7">
        <v>2583.06</v>
      </c>
      <c r="H2056" s="7">
        <v>235.119</v>
      </c>
    </row>
    <row r="2057" spans="7:8" x14ac:dyDescent="0.25">
      <c r="G2057" s="7">
        <v>2582.37</v>
      </c>
      <c r="H2057" s="7">
        <v>188.065</v>
      </c>
    </row>
    <row r="2058" spans="7:8" x14ac:dyDescent="0.25">
      <c r="G2058" s="7">
        <v>2581.6799999999998</v>
      </c>
      <c r="H2058" s="7">
        <v>216.964</v>
      </c>
    </row>
    <row r="2059" spans="7:8" x14ac:dyDescent="0.25">
      <c r="G2059" s="7">
        <v>2580.98</v>
      </c>
      <c r="H2059" s="7">
        <v>209.69800000000001</v>
      </c>
    </row>
    <row r="2060" spans="7:8" x14ac:dyDescent="0.25">
      <c r="G2060" s="7">
        <v>2580.29</v>
      </c>
      <c r="H2060" s="7">
        <v>209.66499999999999</v>
      </c>
    </row>
    <row r="2061" spans="7:8" x14ac:dyDescent="0.25">
      <c r="G2061" s="7">
        <v>2579.6</v>
      </c>
      <c r="H2061" s="7">
        <v>224.089</v>
      </c>
    </row>
    <row r="2062" spans="7:8" x14ac:dyDescent="0.25">
      <c r="G2062" s="7">
        <v>2578.91</v>
      </c>
      <c r="H2062" s="7">
        <v>198.75700000000001</v>
      </c>
    </row>
    <row r="2063" spans="7:8" x14ac:dyDescent="0.25">
      <c r="G2063" s="7">
        <v>2578.2199999999998</v>
      </c>
      <c r="H2063" s="7">
        <v>191.499</v>
      </c>
    </row>
    <row r="2064" spans="7:8" x14ac:dyDescent="0.25">
      <c r="G2064" s="7">
        <v>2577.52</v>
      </c>
      <c r="H2064" s="7">
        <v>216.75700000000001</v>
      </c>
    </row>
    <row r="2065" spans="7:8" x14ac:dyDescent="0.25">
      <c r="G2065" s="7">
        <v>2576.83</v>
      </c>
      <c r="H2065" s="7">
        <v>223.946</v>
      </c>
    </row>
    <row r="2066" spans="7:8" x14ac:dyDescent="0.25">
      <c r="G2066" s="7">
        <v>2576.14</v>
      </c>
      <c r="H2066" s="7">
        <v>202.24199999999999</v>
      </c>
    </row>
    <row r="2067" spans="7:8" x14ac:dyDescent="0.25">
      <c r="G2067" s="7">
        <v>2575.4499999999998</v>
      </c>
      <c r="H2067" s="7">
        <v>216.654</v>
      </c>
    </row>
    <row r="2068" spans="7:8" x14ac:dyDescent="0.25">
      <c r="G2068" s="7">
        <v>2574.7600000000002</v>
      </c>
      <c r="H2068" s="7">
        <v>216.619</v>
      </c>
    </row>
    <row r="2069" spans="7:8" x14ac:dyDescent="0.25">
      <c r="G2069" s="7">
        <v>2574.06</v>
      </c>
      <c r="H2069" s="7">
        <v>220.19399999999999</v>
      </c>
    </row>
    <row r="2070" spans="7:8" x14ac:dyDescent="0.25">
      <c r="G2070" s="7">
        <v>2573.37</v>
      </c>
      <c r="H2070" s="7">
        <v>187.67699999999999</v>
      </c>
    </row>
    <row r="2071" spans="7:8" x14ac:dyDescent="0.25">
      <c r="G2071" s="7">
        <v>2572.6799999999998</v>
      </c>
      <c r="H2071" s="7">
        <v>223.733</v>
      </c>
    </row>
    <row r="2072" spans="7:8" x14ac:dyDescent="0.25">
      <c r="G2072" s="7">
        <v>2571.98</v>
      </c>
      <c r="H2072" s="7">
        <v>238.12899999999999</v>
      </c>
    </row>
    <row r="2073" spans="7:8" x14ac:dyDescent="0.25">
      <c r="G2073" s="7">
        <v>2571.29</v>
      </c>
      <c r="H2073" s="7">
        <v>223.66200000000001</v>
      </c>
    </row>
    <row r="2074" spans="7:8" x14ac:dyDescent="0.25">
      <c r="G2074" s="7">
        <v>2570.6</v>
      </c>
      <c r="H2074" s="7">
        <v>241.661</v>
      </c>
    </row>
    <row r="2075" spans="7:8" x14ac:dyDescent="0.25">
      <c r="G2075" s="7">
        <v>2569.91</v>
      </c>
      <c r="H2075" s="7">
        <v>191.13399999999999</v>
      </c>
    </row>
    <row r="2076" spans="7:8" x14ac:dyDescent="0.25">
      <c r="G2076" s="7">
        <v>2569.21</v>
      </c>
      <c r="H2076" s="7">
        <v>198.315</v>
      </c>
    </row>
    <row r="2077" spans="7:8" x14ac:dyDescent="0.25">
      <c r="G2077" s="7">
        <v>2568.52</v>
      </c>
      <c r="H2077" s="7">
        <v>227.125</v>
      </c>
    </row>
    <row r="2078" spans="7:8" x14ac:dyDescent="0.25">
      <c r="G2078" s="7">
        <v>2567.8200000000002</v>
      </c>
      <c r="H2078" s="7">
        <v>187.43799999999999</v>
      </c>
    </row>
    <row r="2079" spans="7:8" x14ac:dyDescent="0.25">
      <c r="G2079" s="7">
        <v>2567.13</v>
      </c>
      <c r="H2079" s="7">
        <v>187.40799999999999</v>
      </c>
    </row>
    <row r="2080" spans="7:8" x14ac:dyDescent="0.25">
      <c r="G2080" s="7">
        <v>2566.44</v>
      </c>
      <c r="H2080" s="7">
        <v>198.18899999999999</v>
      </c>
    </row>
    <row r="2081" spans="7:8" x14ac:dyDescent="0.25">
      <c r="G2081" s="7">
        <v>2565.7399999999998</v>
      </c>
      <c r="H2081" s="7">
        <v>194.55500000000001</v>
      </c>
    </row>
    <row r="2082" spans="7:8" x14ac:dyDescent="0.25">
      <c r="G2082" s="7">
        <v>2565.0500000000002</v>
      </c>
      <c r="H2082" s="7">
        <v>198.126</v>
      </c>
    </row>
    <row r="2083" spans="7:8" x14ac:dyDescent="0.25">
      <c r="G2083" s="7">
        <v>2564.36</v>
      </c>
      <c r="H2083" s="7">
        <v>183.68700000000001</v>
      </c>
    </row>
    <row r="2084" spans="7:8" x14ac:dyDescent="0.25">
      <c r="G2084" s="7">
        <v>2563.66</v>
      </c>
      <c r="H2084" s="7">
        <v>212.46700000000001</v>
      </c>
    </row>
    <row r="2085" spans="7:8" x14ac:dyDescent="0.25">
      <c r="G2085" s="7">
        <v>2562.9699999999998</v>
      </c>
      <c r="H2085" s="7">
        <v>201.63200000000001</v>
      </c>
    </row>
    <row r="2086" spans="7:8" x14ac:dyDescent="0.25">
      <c r="G2086" s="7">
        <v>2562.27</v>
      </c>
      <c r="H2086" s="7">
        <v>187.2</v>
      </c>
    </row>
    <row r="2087" spans="7:8" x14ac:dyDescent="0.25">
      <c r="G2087" s="7">
        <v>2561.58</v>
      </c>
      <c r="H2087" s="7">
        <v>201.56800000000001</v>
      </c>
    </row>
    <row r="2088" spans="7:8" x14ac:dyDescent="0.25">
      <c r="G2088" s="7">
        <v>2560.88</v>
      </c>
      <c r="H2088" s="7">
        <v>183.541</v>
      </c>
    </row>
    <row r="2089" spans="7:8" x14ac:dyDescent="0.25">
      <c r="G2089" s="7">
        <v>2560.19</v>
      </c>
      <c r="H2089" s="7">
        <v>172.71700000000001</v>
      </c>
    </row>
    <row r="2090" spans="7:8" x14ac:dyDescent="0.25">
      <c r="G2090" s="7">
        <v>2559.4899999999998</v>
      </c>
      <c r="H2090" s="7">
        <v>183.483</v>
      </c>
    </row>
    <row r="2091" spans="7:8" x14ac:dyDescent="0.25">
      <c r="G2091" s="7">
        <v>2558.8000000000002</v>
      </c>
      <c r="H2091" s="7">
        <v>187.05099999999999</v>
      </c>
    </row>
    <row r="2092" spans="7:8" x14ac:dyDescent="0.25">
      <c r="G2092" s="7">
        <v>2558.1</v>
      </c>
      <c r="H2092" s="7">
        <v>197.81100000000001</v>
      </c>
    </row>
    <row r="2093" spans="7:8" x14ac:dyDescent="0.25">
      <c r="G2093" s="7">
        <v>2557.41</v>
      </c>
      <c r="H2093" s="7">
        <v>237.33500000000001</v>
      </c>
    </row>
    <row r="2094" spans="7:8" x14ac:dyDescent="0.25">
      <c r="G2094" s="7">
        <v>2556.71</v>
      </c>
      <c r="H2094" s="7">
        <v>212.12899999999999</v>
      </c>
    </row>
    <row r="2095" spans="7:8" x14ac:dyDescent="0.25">
      <c r="G2095" s="7">
        <v>2556.02</v>
      </c>
      <c r="H2095" s="7">
        <v>222.88</v>
      </c>
    </row>
    <row r="2096" spans="7:8" x14ac:dyDescent="0.25">
      <c r="G2096" s="7">
        <v>2555.3200000000002</v>
      </c>
      <c r="H2096" s="7">
        <v>219.25</v>
      </c>
    </row>
    <row r="2097" spans="7:8" x14ac:dyDescent="0.25">
      <c r="G2097" s="7">
        <v>2554.63</v>
      </c>
      <c r="H2097" s="7">
        <v>240.77799999999999</v>
      </c>
    </row>
    <row r="2098" spans="7:8" x14ac:dyDescent="0.25">
      <c r="G2098" s="7">
        <v>2553.9299999999998</v>
      </c>
      <c r="H2098" s="7">
        <v>204.80799999999999</v>
      </c>
    </row>
    <row r="2099" spans="7:8" x14ac:dyDescent="0.25">
      <c r="G2099" s="7">
        <v>2553.23</v>
      </c>
      <c r="H2099" s="7">
        <v>201.18299999999999</v>
      </c>
    </row>
    <row r="2100" spans="7:8" x14ac:dyDescent="0.25">
      <c r="G2100" s="7">
        <v>2552.54</v>
      </c>
      <c r="H2100" s="7">
        <v>168.82300000000001</v>
      </c>
    </row>
    <row r="2101" spans="7:8" x14ac:dyDescent="0.25">
      <c r="G2101" s="7">
        <v>2551.84</v>
      </c>
      <c r="H2101" s="7">
        <v>193.93600000000001</v>
      </c>
    </row>
    <row r="2102" spans="7:8" x14ac:dyDescent="0.25">
      <c r="G2102" s="7">
        <v>2551.15</v>
      </c>
      <c r="H2102" s="7">
        <v>229.81399999999999</v>
      </c>
    </row>
    <row r="2103" spans="7:8" x14ac:dyDescent="0.25">
      <c r="G2103" s="7">
        <v>2550.4499999999998</v>
      </c>
      <c r="H2103" s="7">
        <v>201.05500000000001</v>
      </c>
    </row>
    <row r="2104" spans="7:8" x14ac:dyDescent="0.25">
      <c r="G2104" s="7">
        <v>2549.75</v>
      </c>
      <c r="H2104" s="7">
        <v>190.25399999999999</v>
      </c>
    </row>
    <row r="2105" spans="7:8" x14ac:dyDescent="0.25">
      <c r="G2105" s="7">
        <v>2549.06</v>
      </c>
      <c r="H2105" s="7">
        <v>190.22300000000001</v>
      </c>
    </row>
    <row r="2106" spans="7:8" x14ac:dyDescent="0.25">
      <c r="G2106" s="7">
        <v>2548.36</v>
      </c>
      <c r="H2106" s="7">
        <v>190.19300000000001</v>
      </c>
    </row>
    <row r="2107" spans="7:8" x14ac:dyDescent="0.25">
      <c r="G2107" s="7">
        <v>2547.66</v>
      </c>
      <c r="H2107" s="7">
        <v>243.983</v>
      </c>
    </row>
    <row r="2108" spans="7:8" x14ac:dyDescent="0.25">
      <c r="G2108" s="7">
        <v>2546.9699999999998</v>
      </c>
      <c r="H2108" s="7">
        <v>197.30699999999999</v>
      </c>
    </row>
    <row r="2109" spans="7:8" x14ac:dyDescent="0.25">
      <c r="G2109" s="7">
        <v>2546.27</v>
      </c>
      <c r="H2109" s="7">
        <v>208.036</v>
      </c>
    </row>
    <row r="2110" spans="7:8" x14ac:dyDescent="0.25">
      <c r="G2110" s="7">
        <v>2545.5700000000002</v>
      </c>
      <c r="H2110" s="7">
        <v>204.417</v>
      </c>
    </row>
    <row r="2111" spans="7:8" x14ac:dyDescent="0.25">
      <c r="G2111" s="7">
        <v>2544.88</v>
      </c>
      <c r="H2111" s="7">
        <v>258.17</v>
      </c>
    </row>
    <row r="2112" spans="7:8" x14ac:dyDescent="0.25">
      <c r="G2112" s="7">
        <v>2544.1799999999998</v>
      </c>
      <c r="H2112" s="7">
        <v>225.863</v>
      </c>
    </row>
    <row r="2113" spans="7:8" x14ac:dyDescent="0.25">
      <c r="G2113" s="7">
        <v>2543.48</v>
      </c>
      <c r="H2113" s="7">
        <v>225.827</v>
      </c>
    </row>
    <row r="2114" spans="7:8" x14ac:dyDescent="0.25">
      <c r="G2114" s="7">
        <v>2542.7800000000002</v>
      </c>
      <c r="H2114" s="7">
        <v>200.703</v>
      </c>
    </row>
    <row r="2115" spans="7:8" x14ac:dyDescent="0.25">
      <c r="G2115" s="7">
        <v>2542.09</v>
      </c>
      <c r="H2115" s="7">
        <v>215.00399999999999</v>
      </c>
    </row>
    <row r="2116" spans="7:8" x14ac:dyDescent="0.25">
      <c r="G2116" s="7">
        <v>2541.39</v>
      </c>
      <c r="H2116" s="7">
        <v>222.136</v>
      </c>
    </row>
    <row r="2117" spans="7:8" x14ac:dyDescent="0.25">
      <c r="G2117" s="7">
        <v>2540.69</v>
      </c>
      <c r="H2117" s="7">
        <v>211.35400000000001</v>
      </c>
    </row>
    <row r="2118" spans="7:8" x14ac:dyDescent="0.25">
      <c r="G2118" s="7">
        <v>2539.9899999999998</v>
      </c>
      <c r="H2118" s="7">
        <v>222.065</v>
      </c>
    </row>
    <row r="2119" spans="7:8" x14ac:dyDescent="0.25">
      <c r="G2119" s="7">
        <v>2539.29</v>
      </c>
      <c r="H2119" s="7">
        <v>207.70500000000001</v>
      </c>
    </row>
    <row r="2120" spans="7:8" x14ac:dyDescent="0.25">
      <c r="G2120" s="7">
        <v>2538.6</v>
      </c>
      <c r="H2120" s="7">
        <v>139.642</v>
      </c>
    </row>
    <row r="2121" spans="7:8" x14ac:dyDescent="0.25">
      <c r="G2121" s="7">
        <v>2537.9</v>
      </c>
      <c r="H2121" s="7">
        <v>193.31899999999999</v>
      </c>
    </row>
    <row r="2122" spans="7:8" x14ac:dyDescent="0.25">
      <c r="G2122" s="7">
        <v>2537.1999999999998</v>
      </c>
      <c r="H2122" s="7">
        <v>157.494</v>
      </c>
    </row>
    <row r="2123" spans="7:8" x14ac:dyDescent="0.25">
      <c r="G2123" s="7">
        <v>2536.5</v>
      </c>
      <c r="H2123" s="7">
        <v>164.62700000000001</v>
      </c>
    </row>
    <row r="2124" spans="7:8" x14ac:dyDescent="0.25">
      <c r="G2124" s="7">
        <v>2535.8000000000002</v>
      </c>
      <c r="H2124" s="7">
        <v>186.07</v>
      </c>
    </row>
    <row r="2125" spans="7:8" x14ac:dyDescent="0.25">
      <c r="G2125" s="7">
        <v>2535.1</v>
      </c>
      <c r="H2125" s="7">
        <v>211.084</v>
      </c>
    </row>
    <row r="2126" spans="7:8" x14ac:dyDescent="0.25">
      <c r="G2126" s="7">
        <v>2534.4</v>
      </c>
      <c r="H2126" s="7">
        <v>200.31899999999999</v>
      </c>
    </row>
    <row r="2127" spans="7:8" x14ac:dyDescent="0.25">
      <c r="G2127" s="7">
        <v>2533.6999999999998</v>
      </c>
      <c r="H2127" s="7">
        <v>171.67500000000001</v>
      </c>
    </row>
    <row r="2128" spans="7:8" x14ac:dyDescent="0.25">
      <c r="G2128" s="7">
        <v>2533.0100000000002</v>
      </c>
      <c r="H2128" s="7">
        <v>225.28700000000001</v>
      </c>
    </row>
    <row r="2129" spans="7:8" x14ac:dyDescent="0.25">
      <c r="G2129" s="7">
        <v>2532.31</v>
      </c>
      <c r="H2129" s="7">
        <v>225.251</v>
      </c>
    </row>
    <row r="2130" spans="7:8" x14ac:dyDescent="0.25">
      <c r="G2130" s="7">
        <v>2531.61</v>
      </c>
      <c r="H2130" s="7">
        <v>225.215</v>
      </c>
    </row>
    <row r="2131" spans="7:8" x14ac:dyDescent="0.25">
      <c r="G2131" s="7">
        <v>2530.91</v>
      </c>
      <c r="H2131" s="7">
        <v>203.73400000000001</v>
      </c>
    </row>
    <row r="2132" spans="7:8" x14ac:dyDescent="0.25">
      <c r="G2132" s="7">
        <v>2530.21</v>
      </c>
      <c r="H2132" s="7">
        <v>225.14400000000001</v>
      </c>
    </row>
    <row r="2133" spans="7:8" x14ac:dyDescent="0.25">
      <c r="G2133" s="7">
        <v>2529.5100000000002</v>
      </c>
      <c r="H2133" s="7">
        <v>221.53399999999999</v>
      </c>
    </row>
    <row r="2134" spans="7:8" x14ac:dyDescent="0.25">
      <c r="G2134" s="7">
        <v>2528.81</v>
      </c>
      <c r="H2134" s="7">
        <v>196.49100000000001</v>
      </c>
    </row>
    <row r="2135" spans="7:8" x14ac:dyDescent="0.25">
      <c r="G2135" s="7">
        <v>2528.11</v>
      </c>
      <c r="H2135" s="7">
        <v>200.03200000000001</v>
      </c>
    </row>
    <row r="2136" spans="7:8" x14ac:dyDescent="0.25">
      <c r="G2136" s="7">
        <v>2527.41</v>
      </c>
      <c r="H2136" s="7">
        <v>196.428</v>
      </c>
    </row>
    <row r="2137" spans="7:8" x14ac:dyDescent="0.25">
      <c r="G2137" s="7">
        <v>2526.71</v>
      </c>
      <c r="H2137" s="7">
        <v>164.25899999999999</v>
      </c>
    </row>
    <row r="2138" spans="7:8" x14ac:dyDescent="0.25">
      <c r="G2138" s="7">
        <v>2526.0100000000002</v>
      </c>
      <c r="H2138" s="7">
        <v>174.94399999999999</v>
      </c>
    </row>
    <row r="2139" spans="7:8" x14ac:dyDescent="0.25">
      <c r="G2139" s="7">
        <v>2525.31</v>
      </c>
      <c r="H2139" s="7">
        <v>207.04400000000001</v>
      </c>
    </row>
    <row r="2140" spans="7:8" x14ac:dyDescent="0.25">
      <c r="G2140" s="7">
        <v>2524.61</v>
      </c>
      <c r="H2140" s="7">
        <v>196.303</v>
      </c>
    </row>
    <row r="2141" spans="7:8" x14ac:dyDescent="0.25">
      <c r="G2141" s="7">
        <v>2523.91</v>
      </c>
      <c r="H2141" s="7">
        <v>231.958</v>
      </c>
    </row>
    <row r="2142" spans="7:8" x14ac:dyDescent="0.25">
      <c r="G2142" s="7">
        <v>2523.21</v>
      </c>
      <c r="H2142" s="7">
        <v>181.96799999999999</v>
      </c>
    </row>
    <row r="2143" spans="7:8" x14ac:dyDescent="0.25">
      <c r="G2143" s="7">
        <v>2522.5100000000002</v>
      </c>
      <c r="H2143" s="7">
        <v>203.34399999999999</v>
      </c>
    </row>
    <row r="2144" spans="7:8" x14ac:dyDescent="0.25">
      <c r="G2144" s="7">
        <v>2521.8000000000002</v>
      </c>
      <c r="H2144" s="7">
        <v>228.28</v>
      </c>
    </row>
    <row r="2145" spans="7:8" x14ac:dyDescent="0.25">
      <c r="G2145" s="7">
        <v>2521.1</v>
      </c>
      <c r="H2145" s="7">
        <v>238.94200000000001</v>
      </c>
    </row>
    <row r="2146" spans="7:8" x14ac:dyDescent="0.25">
      <c r="G2146" s="7">
        <v>2520.4</v>
      </c>
      <c r="H2146" s="7">
        <v>196.11500000000001</v>
      </c>
    </row>
    <row r="2147" spans="7:8" x14ac:dyDescent="0.25">
      <c r="G2147" s="7">
        <v>2519.6999999999998</v>
      </c>
      <c r="H2147" s="7">
        <v>221.04</v>
      </c>
    </row>
    <row r="2148" spans="7:8" x14ac:dyDescent="0.25">
      <c r="G2148" s="7">
        <v>2519</v>
      </c>
      <c r="H2148" s="7">
        <v>249.52099999999999</v>
      </c>
    </row>
    <row r="2149" spans="7:8" x14ac:dyDescent="0.25">
      <c r="G2149" s="7">
        <v>2518.3000000000002</v>
      </c>
      <c r="H2149" s="7">
        <v>213.84100000000001</v>
      </c>
    </row>
    <row r="2150" spans="7:8" x14ac:dyDescent="0.25">
      <c r="G2150" s="7">
        <v>2517.6</v>
      </c>
      <c r="H2150" s="7">
        <v>206.68</v>
      </c>
    </row>
    <row r="2151" spans="7:8" x14ac:dyDescent="0.25">
      <c r="G2151" s="7">
        <v>2516.9</v>
      </c>
      <c r="H2151" s="7">
        <v>206.64699999999999</v>
      </c>
    </row>
    <row r="2152" spans="7:8" x14ac:dyDescent="0.25">
      <c r="G2152" s="7">
        <v>2516.19</v>
      </c>
      <c r="H2152" s="7">
        <v>213.739</v>
      </c>
    </row>
    <row r="2153" spans="7:8" x14ac:dyDescent="0.25">
      <c r="G2153" s="7">
        <v>2515.4899999999998</v>
      </c>
      <c r="H2153" s="7">
        <v>192.334</v>
      </c>
    </row>
    <row r="2154" spans="7:8" x14ac:dyDescent="0.25">
      <c r="G2154" s="7">
        <v>2514.79</v>
      </c>
      <c r="H2154" s="7">
        <v>170.93700000000001</v>
      </c>
    </row>
    <row r="2155" spans="7:8" x14ac:dyDescent="0.25">
      <c r="G2155" s="7">
        <v>2514.09</v>
      </c>
      <c r="H2155" s="7">
        <v>192.273</v>
      </c>
    </row>
    <row r="2156" spans="7:8" x14ac:dyDescent="0.25">
      <c r="G2156" s="7">
        <v>2513.39</v>
      </c>
      <c r="H2156" s="7">
        <v>238.523</v>
      </c>
    </row>
    <row r="2157" spans="7:8" x14ac:dyDescent="0.25">
      <c r="G2157" s="7">
        <v>2512.6799999999998</v>
      </c>
      <c r="H2157" s="7">
        <v>224.24700000000001</v>
      </c>
    </row>
    <row r="2158" spans="7:8" x14ac:dyDescent="0.25">
      <c r="G2158" s="7">
        <v>2511.98</v>
      </c>
      <c r="H2158" s="7">
        <v>217.09299999999999</v>
      </c>
    </row>
    <row r="2159" spans="7:8" x14ac:dyDescent="0.25">
      <c r="G2159" s="7">
        <v>2511.2800000000002</v>
      </c>
      <c r="H2159" s="7">
        <v>231.292</v>
      </c>
    </row>
    <row r="2160" spans="7:8" x14ac:dyDescent="0.25">
      <c r="G2160" s="7">
        <v>2510.58</v>
      </c>
      <c r="H2160" s="7">
        <v>224.13900000000001</v>
      </c>
    </row>
    <row r="2161" spans="7:8" x14ac:dyDescent="0.25">
      <c r="G2161" s="7">
        <v>2509.87</v>
      </c>
      <c r="H2161" s="7">
        <v>195.64599999999999</v>
      </c>
    </row>
    <row r="2162" spans="7:8" x14ac:dyDescent="0.25">
      <c r="G2162" s="7">
        <v>2509.17</v>
      </c>
      <c r="H2162" s="7">
        <v>238.29400000000001</v>
      </c>
    </row>
    <row r="2163" spans="7:8" x14ac:dyDescent="0.25">
      <c r="G2163" s="7">
        <v>2508.4699999999998</v>
      </c>
      <c r="H2163" s="7">
        <v>252.48</v>
      </c>
    </row>
    <row r="2164" spans="7:8" x14ac:dyDescent="0.25">
      <c r="G2164" s="7">
        <v>2507.7600000000002</v>
      </c>
      <c r="H2164" s="7">
        <v>206.21899999999999</v>
      </c>
    </row>
    <row r="2165" spans="7:8" x14ac:dyDescent="0.25">
      <c r="G2165" s="7">
        <v>2507.06</v>
      </c>
      <c r="H2165" s="7">
        <v>209.74100000000001</v>
      </c>
    </row>
    <row r="2166" spans="7:8" x14ac:dyDescent="0.25">
      <c r="G2166" s="7">
        <v>2506.36</v>
      </c>
      <c r="H2166" s="7">
        <v>206.15299999999999</v>
      </c>
    </row>
    <row r="2167" spans="7:8" x14ac:dyDescent="0.25">
      <c r="G2167" s="7">
        <v>2505.65</v>
      </c>
      <c r="H2167" s="7">
        <v>255.87299999999999</v>
      </c>
    </row>
    <row r="2168" spans="7:8" x14ac:dyDescent="0.25">
      <c r="G2168" s="7">
        <v>2504.9499999999998</v>
      </c>
      <c r="H2168" s="7">
        <v>223.85300000000001</v>
      </c>
    </row>
    <row r="2169" spans="7:8" x14ac:dyDescent="0.25">
      <c r="G2169" s="7">
        <v>2504.25</v>
      </c>
      <c r="H2169" s="7">
        <v>262.89600000000002</v>
      </c>
    </row>
    <row r="2170" spans="7:8" x14ac:dyDescent="0.25">
      <c r="G2170" s="7">
        <v>2503.54</v>
      </c>
      <c r="H2170" s="7">
        <v>209.57300000000001</v>
      </c>
    </row>
    <row r="2171" spans="7:8" x14ac:dyDescent="0.25">
      <c r="G2171" s="7">
        <v>2502.84</v>
      </c>
      <c r="H2171" s="7">
        <v>237.952</v>
      </c>
    </row>
    <row r="2172" spans="7:8" x14ac:dyDescent="0.25">
      <c r="G2172" s="7">
        <v>2502.13</v>
      </c>
      <c r="H2172" s="7">
        <v>248.566</v>
      </c>
    </row>
    <row r="2173" spans="7:8" x14ac:dyDescent="0.25">
      <c r="G2173" s="7">
        <v>2501.4299999999998</v>
      </c>
      <c r="H2173" s="7">
        <v>234.32499999999999</v>
      </c>
    </row>
    <row r="2174" spans="7:8" x14ac:dyDescent="0.25">
      <c r="G2174" s="7">
        <v>2500.73</v>
      </c>
      <c r="H2174" s="7">
        <v>212.989</v>
      </c>
    </row>
    <row r="2175" spans="7:8" x14ac:dyDescent="0.25">
      <c r="G2175" s="7">
        <v>2500.02</v>
      </c>
      <c r="H2175" s="7">
        <v>234.25</v>
      </c>
    </row>
    <row r="2176" spans="7:8" x14ac:dyDescent="0.25">
      <c r="G2176" s="7">
        <v>2499.3200000000002</v>
      </c>
      <c r="H2176" s="7">
        <v>184.53100000000001</v>
      </c>
    </row>
    <row r="2177" spans="7:8" x14ac:dyDescent="0.25">
      <c r="G2177" s="7">
        <v>2498.61</v>
      </c>
      <c r="H2177" s="7">
        <v>219.983</v>
      </c>
    </row>
    <row r="2178" spans="7:8" x14ac:dyDescent="0.25">
      <c r="G2178" s="7">
        <v>2497.91</v>
      </c>
      <c r="H2178" s="7">
        <v>195.11500000000001</v>
      </c>
    </row>
    <row r="2179" spans="7:8" x14ac:dyDescent="0.25">
      <c r="G2179" s="7">
        <v>2497.1999999999998</v>
      </c>
      <c r="H2179" s="7">
        <v>184.44300000000001</v>
      </c>
    </row>
    <row r="2180" spans="7:8" x14ac:dyDescent="0.25">
      <c r="G2180" s="7">
        <v>2496.5</v>
      </c>
      <c r="H2180" s="7">
        <v>187.96</v>
      </c>
    </row>
    <row r="2181" spans="7:8" x14ac:dyDescent="0.25">
      <c r="G2181" s="7">
        <v>2495.79</v>
      </c>
      <c r="H2181" s="7">
        <v>198.56700000000001</v>
      </c>
    </row>
    <row r="2182" spans="7:8" x14ac:dyDescent="0.25">
      <c r="G2182" s="7">
        <v>2495.09</v>
      </c>
      <c r="H2182" s="7">
        <v>226.89699999999999</v>
      </c>
    </row>
    <row r="2183" spans="7:8" x14ac:dyDescent="0.25">
      <c r="G2183" s="7">
        <v>2494.38</v>
      </c>
      <c r="H2183" s="7">
        <v>191.41399999999999</v>
      </c>
    </row>
    <row r="2184" spans="7:8" x14ac:dyDescent="0.25">
      <c r="G2184" s="7">
        <v>2493.6799999999998</v>
      </c>
      <c r="H2184" s="7">
        <v>209.10400000000001</v>
      </c>
    </row>
    <row r="2185" spans="7:8" x14ac:dyDescent="0.25">
      <c r="G2185" s="7">
        <v>2492.9699999999998</v>
      </c>
      <c r="H2185" s="7">
        <v>248.05</v>
      </c>
    </row>
    <row r="2186" spans="7:8" x14ac:dyDescent="0.25">
      <c r="G2186" s="7">
        <v>2492.27</v>
      </c>
      <c r="H2186" s="7">
        <v>219.666</v>
      </c>
    </row>
    <row r="2187" spans="7:8" x14ac:dyDescent="0.25">
      <c r="G2187" s="7">
        <v>2491.56</v>
      </c>
      <c r="H2187" s="7">
        <v>223.17400000000001</v>
      </c>
    </row>
    <row r="2188" spans="7:8" x14ac:dyDescent="0.25">
      <c r="G2188" s="7">
        <v>2490.85</v>
      </c>
      <c r="H2188" s="7">
        <v>212.512</v>
      </c>
    </row>
    <row r="2189" spans="7:8" x14ac:dyDescent="0.25">
      <c r="G2189" s="7">
        <v>2490.15</v>
      </c>
      <c r="H2189" s="7">
        <v>180.607</v>
      </c>
    </row>
    <row r="2190" spans="7:8" x14ac:dyDescent="0.25">
      <c r="G2190" s="7">
        <v>2489.44</v>
      </c>
      <c r="H2190" s="7">
        <v>162.874</v>
      </c>
    </row>
    <row r="2191" spans="7:8" x14ac:dyDescent="0.25">
      <c r="G2191" s="7">
        <v>2488.7399999999998</v>
      </c>
      <c r="H2191" s="7">
        <v>240.732</v>
      </c>
    </row>
    <row r="2192" spans="7:8" x14ac:dyDescent="0.25">
      <c r="G2192" s="7">
        <v>2488.0300000000002</v>
      </c>
      <c r="H2192" s="7">
        <v>230.07400000000001</v>
      </c>
    </row>
    <row r="2193" spans="7:8" x14ac:dyDescent="0.25">
      <c r="G2193" s="7">
        <v>2487.3200000000002</v>
      </c>
      <c r="H2193" s="7">
        <v>191.108</v>
      </c>
    </row>
    <row r="2194" spans="7:8" x14ac:dyDescent="0.25">
      <c r="G2194" s="7">
        <v>2486.62</v>
      </c>
      <c r="H2194" s="7">
        <v>169.84700000000001</v>
      </c>
    </row>
    <row r="2195" spans="7:8" x14ac:dyDescent="0.25">
      <c r="G2195" s="7">
        <v>2485.91</v>
      </c>
      <c r="H2195" s="7">
        <v>205.19800000000001</v>
      </c>
    </row>
    <row r="2196" spans="7:8" x14ac:dyDescent="0.25">
      <c r="G2196" s="7">
        <v>2485.1999999999998</v>
      </c>
      <c r="H2196" s="7">
        <v>247.614</v>
      </c>
    </row>
    <row r="2197" spans="7:8" x14ac:dyDescent="0.25">
      <c r="G2197" s="7">
        <v>2484.5</v>
      </c>
      <c r="H2197" s="7">
        <v>272.33100000000002</v>
      </c>
    </row>
    <row r="2198" spans="7:8" x14ac:dyDescent="0.25">
      <c r="G2198" s="7">
        <v>2483.79</v>
      </c>
      <c r="H2198" s="7">
        <v>226.31700000000001</v>
      </c>
    </row>
    <row r="2199" spans="7:8" x14ac:dyDescent="0.25">
      <c r="G2199" s="7">
        <v>2483.08</v>
      </c>
      <c r="H2199" s="7">
        <v>197.99600000000001</v>
      </c>
    </row>
    <row r="2200" spans="7:8" x14ac:dyDescent="0.25">
      <c r="G2200" s="7">
        <v>2482.38</v>
      </c>
      <c r="H2200" s="7">
        <v>222.71</v>
      </c>
    </row>
    <row r="2201" spans="7:8" x14ac:dyDescent="0.25">
      <c r="G2201" s="7">
        <v>2481.67</v>
      </c>
      <c r="H2201" s="7">
        <v>176.72499999999999</v>
      </c>
    </row>
    <row r="2202" spans="7:8" x14ac:dyDescent="0.25">
      <c r="G2202" s="7">
        <v>2480.96</v>
      </c>
      <c r="H2202" s="7">
        <v>219.10400000000001</v>
      </c>
    </row>
    <row r="2203" spans="7:8" x14ac:dyDescent="0.25">
      <c r="G2203" s="7">
        <v>2480.25</v>
      </c>
      <c r="H2203" s="7">
        <v>261.47000000000003</v>
      </c>
    </row>
    <row r="2204" spans="7:8" x14ac:dyDescent="0.25">
      <c r="G2204" s="7">
        <v>2479.5500000000002</v>
      </c>
      <c r="H2204" s="7">
        <v>264.96100000000001</v>
      </c>
    </row>
    <row r="2205" spans="7:8" x14ac:dyDescent="0.25">
      <c r="G2205" s="7">
        <v>2478.84</v>
      </c>
      <c r="H2205" s="7">
        <v>243.72499999999999</v>
      </c>
    </row>
    <row r="2206" spans="7:8" x14ac:dyDescent="0.25">
      <c r="G2206" s="7">
        <v>2478.13</v>
      </c>
      <c r="H2206" s="7">
        <v>282.53399999999999</v>
      </c>
    </row>
    <row r="2207" spans="7:8" x14ac:dyDescent="0.25">
      <c r="G2207" s="7">
        <v>2477.42</v>
      </c>
      <c r="H2207" s="7">
        <v>261.30200000000002</v>
      </c>
    </row>
    <row r="2208" spans="7:8" x14ac:dyDescent="0.25">
      <c r="G2208" s="7">
        <v>2476.71</v>
      </c>
      <c r="H2208" s="7">
        <v>176.52699999999999</v>
      </c>
    </row>
    <row r="2209" spans="7:8" x14ac:dyDescent="0.25">
      <c r="G2209" s="7">
        <v>2476.0100000000002</v>
      </c>
      <c r="H2209" s="7">
        <v>180.029</v>
      </c>
    </row>
    <row r="2210" spans="7:8" x14ac:dyDescent="0.25">
      <c r="G2210" s="7">
        <v>2475.3000000000002</v>
      </c>
      <c r="H2210" s="7">
        <v>201.17699999999999</v>
      </c>
    </row>
    <row r="2211" spans="7:8" x14ac:dyDescent="0.25">
      <c r="G2211" s="7">
        <v>2474.59</v>
      </c>
      <c r="H2211" s="7">
        <v>201.14400000000001</v>
      </c>
    </row>
    <row r="2212" spans="7:8" x14ac:dyDescent="0.25">
      <c r="G2212" s="7">
        <v>2473.88</v>
      </c>
      <c r="H2212" s="7">
        <v>215.22499999999999</v>
      </c>
    </row>
    <row r="2213" spans="7:8" x14ac:dyDescent="0.25">
      <c r="G2213" s="7">
        <v>2473.17</v>
      </c>
      <c r="H2213" s="7">
        <v>246.94</v>
      </c>
    </row>
    <row r="2214" spans="7:8" x14ac:dyDescent="0.25">
      <c r="G2214" s="7">
        <v>2472.46</v>
      </c>
      <c r="H2214" s="7">
        <v>246.90100000000001</v>
      </c>
    </row>
    <row r="2215" spans="7:8" x14ac:dyDescent="0.25">
      <c r="G2215" s="7">
        <v>2471.75</v>
      </c>
      <c r="H2215" s="7">
        <v>260.96800000000002</v>
      </c>
    </row>
    <row r="2216" spans="7:8" x14ac:dyDescent="0.25">
      <c r="G2216" s="7">
        <v>2471.04</v>
      </c>
      <c r="H2216" s="7">
        <v>243.29599999999999</v>
      </c>
    </row>
    <row r="2217" spans="7:8" x14ac:dyDescent="0.25">
      <c r="G2217" s="7">
        <v>2470.34</v>
      </c>
      <c r="H2217" s="7">
        <v>229.155</v>
      </c>
    </row>
    <row r="2218" spans="7:8" x14ac:dyDescent="0.25">
      <c r="G2218" s="7">
        <v>2469.63</v>
      </c>
      <c r="H2218" s="7">
        <v>193.869</v>
      </c>
    </row>
    <row r="2219" spans="7:8" x14ac:dyDescent="0.25">
      <c r="G2219" s="7">
        <v>2468.92</v>
      </c>
      <c r="H2219" s="7">
        <v>169.16800000000001</v>
      </c>
    </row>
    <row r="2220" spans="7:8" x14ac:dyDescent="0.25">
      <c r="G2220" s="7">
        <v>2468.21</v>
      </c>
      <c r="H2220" s="7">
        <v>155.04599999999999</v>
      </c>
    </row>
    <row r="2221" spans="7:8" x14ac:dyDescent="0.25">
      <c r="G2221" s="7">
        <v>2467.5</v>
      </c>
      <c r="H2221" s="7">
        <v>172.637</v>
      </c>
    </row>
    <row r="2222" spans="7:8" x14ac:dyDescent="0.25">
      <c r="G2222" s="7">
        <v>2466.79</v>
      </c>
      <c r="H2222" s="7">
        <v>172.60900000000001</v>
      </c>
    </row>
    <row r="2223" spans="7:8" x14ac:dyDescent="0.25">
      <c r="G2223" s="7">
        <v>2466.08</v>
      </c>
      <c r="H2223" s="7">
        <v>218.36799999999999</v>
      </c>
    </row>
    <row r="2224" spans="7:8" x14ac:dyDescent="0.25">
      <c r="G2224" s="7">
        <v>2465.37</v>
      </c>
      <c r="H2224" s="7">
        <v>235.941</v>
      </c>
    </row>
    <row r="2225" spans="7:8" x14ac:dyDescent="0.25">
      <c r="G2225" s="7">
        <v>2464.66</v>
      </c>
      <c r="H2225" s="7">
        <v>190.131</v>
      </c>
    </row>
    <row r="2226" spans="7:8" x14ac:dyDescent="0.25">
      <c r="G2226" s="7">
        <v>2463.9499999999998</v>
      </c>
      <c r="H2226" s="7">
        <v>242.90600000000001</v>
      </c>
    </row>
    <row r="2227" spans="7:8" x14ac:dyDescent="0.25">
      <c r="G2227" s="7">
        <v>2463.2399999999998</v>
      </c>
      <c r="H2227" s="7">
        <v>249.90600000000001</v>
      </c>
    </row>
    <row r="2228" spans="7:8" x14ac:dyDescent="0.25">
      <c r="G2228" s="7">
        <v>2462.5300000000002</v>
      </c>
      <c r="H2228" s="7">
        <v>260.42399999999998</v>
      </c>
    </row>
    <row r="2229" spans="7:8" x14ac:dyDescent="0.25">
      <c r="G2229" s="7">
        <v>2461.8200000000002</v>
      </c>
      <c r="H2229" s="7">
        <v>232.233</v>
      </c>
    </row>
    <row r="2230" spans="7:8" x14ac:dyDescent="0.25">
      <c r="G2230" s="7">
        <v>2461.11</v>
      </c>
      <c r="H2230" s="7">
        <v>228.678</v>
      </c>
    </row>
    <row r="2231" spans="7:8" x14ac:dyDescent="0.25">
      <c r="G2231" s="7">
        <v>2460.4</v>
      </c>
      <c r="H2231" s="7">
        <v>260.29899999999998</v>
      </c>
    </row>
    <row r="2232" spans="7:8" x14ac:dyDescent="0.25">
      <c r="G2232" s="7">
        <v>2459.6799999999998</v>
      </c>
      <c r="H2232" s="7">
        <v>253.22300000000001</v>
      </c>
    </row>
    <row r="2233" spans="7:8" x14ac:dyDescent="0.25">
      <c r="G2233" s="7">
        <v>2458.9699999999998</v>
      </c>
      <c r="H2233" s="7">
        <v>210.98500000000001</v>
      </c>
    </row>
    <row r="2234" spans="7:8" x14ac:dyDescent="0.25">
      <c r="G2234" s="7">
        <v>2458.2600000000002</v>
      </c>
      <c r="H2234" s="7">
        <v>203.92</v>
      </c>
    </row>
    <row r="2235" spans="7:8" x14ac:dyDescent="0.25">
      <c r="G2235" s="7">
        <v>2457.5500000000002</v>
      </c>
      <c r="H2235" s="7">
        <v>260.13200000000001</v>
      </c>
    </row>
    <row r="2236" spans="7:8" x14ac:dyDescent="0.25">
      <c r="G2236" s="7">
        <v>2456.84</v>
      </c>
      <c r="H2236" s="7">
        <v>224.94300000000001</v>
      </c>
    </row>
    <row r="2237" spans="7:8" x14ac:dyDescent="0.25">
      <c r="G2237" s="7">
        <v>2456.13</v>
      </c>
      <c r="H2237" s="7">
        <v>238.96299999999999</v>
      </c>
    </row>
    <row r="2238" spans="7:8" x14ac:dyDescent="0.25">
      <c r="G2238" s="7">
        <v>2455.42</v>
      </c>
      <c r="H2238" s="7">
        <v>189.73500000000001</v>
      </c>
    </row>
    <row r="2239" spans="7:8" x14ac:dyDescent="0.25">
      <c r="G2239" s="7">
        <v>2454.71</v>
      </c>
      <c r="H2239" s="7">
        <v>231.86099999999999</v>
      </c>
    </row>
    <row r="2240" spans="7:8" x14ac:dyDescent="0.25">
      <c r="G2240" s="7">
        <v>2453.9899999999998</v>
      </c>
      <c r="H2240" s="7">
        <v>217.774</v>
      </c>
    </row>
    <row r="2241" spans="7:8" x14ac:dyDescent="0.25">
      <c r="G2241" s="7">
        <v>2453.2800000000002</v>
      </c>
      <c r="H2241" s="7">
        <v>238.81</v>
      </c>
    </row>
    <row r="2242" spans="7:8" x14ac:dyDescent="0.25">
      <c r="G2242" s="7">
        <v>2452.5700000000002</v>
      </c>
      <c r="H2242" s="7">
        <v>242.28299999999999</v>
      </c>
    </row>
    <row r="2243" spans="7:8" x14ac:dyDescent="0.25">
      <c r="G2243" s="7">
        <v>2451.86</v>
      </c>
      <c r="H2243" s="7">
        <v>259.798</v>
      </c>
    </row>
    <row r="2244" spans="7:8" x14ac:dyDescent="0.25">
      <c r="G2244" s="7">
        <v>2451.15</v>
      </c>
      <c r="H2244" s="7">
        <v>273.79700000000003</v>
      </c>
    </row>
    <row r="2245" spans="7:8" x14ac:dyDescent="0.25">
      <c r="G2245" s="7">
        <v>2450.4299999999998</v>
      </c>
      <c r="H2245" s="7">
        <v>266.73399999999998</v>
      </c>
    </row>
    <row r="2246" spans="7:8" x14ac:dyDescent="0.25">
      <c r="G2246" s="7">
        <v>2449.7199999999998</v>
      </c>
      <c r="H2246" s="7">
        <v>291.255</v>
      </c>
    </row>
    <row r="2247" spans="7:8" x14ac:dyDescent="0.25">
      <c r="G2247" s="7">
        <v>2449.0100000000002</v>
      </c>
      <c r="H2247" s="7">
        <v>270.15699999999998</v>
      </c>
    </row>
    <row r="2248" spans="7:8" x14ac:dyDescent="0.25">
      <c r="G2248" s="7">
        <v>2448.3000000000002</v>
      </c>
      <c r="H2248" s="7">
        <v>252.57400000000001</v>
      </c>
    </row>
    <row r="2249" spans="7:8" x14ac:dyDescent="0.25">
      <c r="G2249" s="7">
        <v>2447.58</v>
      </c>
      <c r="H2249" s="7">
        <v>287.60700000000003</v>
      </c>
    </row>
    <row r="2250" spans="7:8" x14ac:dyDescent="0.25">
      <c r="G2250" s="7">
        <v>2446.87</v>
      </c>
      <c r="H2250" s="7">
        <v>217.42400000000001</v>
      </c>
    </row>
    <row r="2251" spans="7:8" x14ac:dyDescent="0.25">
      <c r="G2251" s="7">
        <v>2446.16</v>
      </c>
      <c r="H2251" s="7">
        <v>231.41399999999999</v>
      </c>
    </row>
    <row r="2252" spans="7:8" x14ac:dyDescent="0.25">
      <c r="G2252" s="7">
        <v>2445.44</v>
      </c>
      <c r="H2252" s="7">
        <v>210.34299999999999</v>
      </c>
    </row>
    <row r="2253" spans="7:8" x14ac:dyDescent="0.25">
      <c r="G2253" s="7">
        <v>2444.73</v>
      </c>
      <c r="H2253" s="7">
        <v>255.876</v>
      </c>
    </row>
    <row r="2254" spans="7:8" x14ac:dyDescent="0.25">
      <c r="G2254" s="7">
        <v>2444.02</v>
      </c>
      <c r="H2254" s="7">
        <v>290.88099999999997</v>
      </c>
    </row>
    <row r="2255" spans="7:8" x14ac:dyDescent="0.25">
      <c r="G2255" s="7">
        <v>2443.3000000000002</v>
      </c>
      <c r="H2255" s="7">
        <v>290.834</v>
      </c>
    </row>
    <row r="2256" spans="7:8" x14ac:dyDescent="0.25">
      <c r="G2256" s="7">
        <v>2442.59</v>
      </c>
      <c r="H2256" s="7">
        <v>262.76</v>
      </c>
    </row>
    <row r="2257" spans="7:8" x14ac:dyDescent="0.25">
      <c r="G2257" s="7">
        <v>2441.88</v>
      </c>
      <c r="H2257" s="7">
        <v>301.24900000000002</v>
      </c>
    </row>
    <row r="2258" spans="7:8" x14ac:dyDescent="0.25">
      <c r="G2258" s="7">
        <v>2441.16</v>
      </c>
      <c r="H2258" s="7">
        <v>262.67500000000001</v>
      </c>
    </row>
    <row r="2259" spans="7:8" x14ac:dyDescent="0.25">
      <c r="G2259" s="7">
        <v>2440.4499999999998</v>
      </c>
      <c r="H2259" s="7">
        <v>294.149</v>
      </c>
    </row>
    <row r="2260" spans="7:8" x14ac:dyDescent="0.25">
      <c r="G2260" s="7">
        <v>2439.7399999999998</v>
      </c>
      <c r="H2260" s="7">
        <v>252.08699999999999</v>
      </c>
    </row>
    <row r="2261" spans="7:8" x14ac:dyDescent="0.25">
      <c r="G2261" s="7">
        <v>2439.02</v>
      </c>
      <c r="H2261" s="7">
        <v>245.04499999999999</v>
      </c>
    </row>
    <row r="2262" spans="7:8" x14ac:dyDescent="0.25">
      <c r="G2262" s="7">
        <v>2438.31</v>
      </c>
      <c r="H2262" s="7">
        <v>290.50700000000001</v>
      </c>
    </row>
    <row r="2263" spans="7:8" x14ac:dyDescent="0.25">
      <c r="G2263" s="7">
        <v>2437.59</v>
      </c>
      <c r="H2263" s="7">
        <v>248.46600000000001</v>
      </c>
    </row>
    <row r="2264" spans="7:8" x14ac:dyDescent="0.25">
      <c r="G2264" s="7">
        <v>2436.88</v>
      </c>
      <c r="H2264" s="7">
        <v>293.91300000000001</v>
      </c>
    </row>
    <row r="2265" spans="7:8" x14ac:dyDescent="0.25">
      <c r="G2265" s="7">
        <v>2436.16</v>
      </c>
      <c r="H2265" s="7">
        <v>258.88200000000001</v>
      </c>
    </row>
    <row r="2266" spans="7:8" x14ac:dyDescent="0.25">
      <c r="G2266" s="7">
        <v>2435.4499999999998</v>
      </c>
      <c r="H2266" s="7">
        <v>230.857</v>
      </c>
    </row>
    <row r="2267" spans="7:8" x14ac:dyDescent="0.25">
      <c r="G2267" s="7">
        <v>2434.73</v>
      </c>
      <c r="H2267" s="7">
        <v>283.279</v>
      </c>
    </row>
    <row r="2268" spans="7:8" x14ac:dyDescent="0.25">
      <c r="G2268" s="7">
        <v>2434.02</v>
      </c>
      <c r="H2268" s="7">
        <v>269.24700000000001</v>
      </c>
    </row>
    <row r="2269" spans="7:8" x14ac:dyDescent="0.25">
      <c r="G2269" s="7">
        <v>2433.3000000000002</v>
      </c>
      <c r="H2269" s="7">
        <v>332.13400000000001</v>
      </c>
    </row>
    <row r="2270" spans="7:8" x14ac:dyDescent="0.25">
      <c r="G2270" s="7">
        <v>2432.59</v>
      </c>
      <c r="H2270" s="7">
        <v>276.15199999999999</v>
      </c>
    </row>
    <row r="2271" spans="7:8" x14ac:dyDescent="0.25">
      <c r="G2271" s="7">
        <v>2431.87</v>
      </c>
      <c r="H2271" s="7">
        <v>279.60199999999998</v>
      </c>
    </row>
    <row r="2272" spans="7:8" x14ac:dyDescent="0.25">
      <c r="G2272" s="7">
        <v>2431.16</v>
      </c>
      <c r="H2272" s="7">
        <v>244.613</v>
      </c>
    </row>
    <row r="2273" spans="7:8" x14ac:dyDescent="0.25">
      <c r="G2273" s="7">
        <v>2430.44</v>
      </c>
      <c r="H2273" s="7">
        <v>188.67099999999999</v>
      </c>
    </row>
    <row r="2274" spans="7:8" x14ac:dyDescent="0.25">
      <c r="G2274" s="7">
        <v>2429.73</v>
      </c>
      <c r="H2274" s="7">
        <v>265.49400000000003</v>
      </c>
    </row>
    <row r="2275" spans="7:8" x14ac:dyDescent="0.25">
      <c r="G2275" s="7">
        <v>2429.0100000000002</v>
      </c>
      <c r="H2275" s="7">
        <v>251.48</v>
      </c>
    </row>
    <row r="2276" spans="7:8" x14ac:dyDescent="0.25">
      <c r="G2276" s="7">
        <v>2428.29</v>
      </c>
      <c r="H2276" s="7">
        <v>265.40899999999999</v>
      </c>
    </row>
    <row r="2277" spans="7:8" x14ac:dyDescent="0.25">
      <c r="G2277" s="7">
        <v>2427.58</v>
      </c>
      <c r="H2277" s="7">
        <v>265.36599999999999</v>
      </c>
    </row>
    <row r="2278" spans="7:8" x14ac:dyDescent="0.25">
      <c r="G2278" s="7">
        <v>2426.86</v>
      </c>
      <c r="H2278" s="7">
        <v>275.79599999999999</v>
      </c>
    </row>
    <row r="2279" spans="7:8" x14ac:dyDescent="0.25">
      <c r="G2279" s="7">
        <v>2426.15</v>
      </c>
      <c r="H2279" s="7">
        <v>314.14800000000002</v>
      </c>
    </row>
    <row r="2280" spans="7:8" x14ac:dyDescent="0.25">
      <c r="G2280" s="7">
        <v>2425.4299999999998</v>
      </c>
      <c r="H2280" s="7">
        <v>279.19799999999998</v>
      </c>
    </row>
    <row r="2281" spans="7:8" x14ac:dyDescent="0.25">
      <c r="G2281" s="7">
        <v>2424.71</v>
      </c>
      <c r="H2281" s="7">
        <v>251.238</v>
      </c>
    </row>
    <row r="2282" spans="7:8" x14ac:dyDescent="0.25">
      <c r="G2282" s="7">
        <v>2424</v>
      </c>
      <c r="H2282" s="7">
        <v>219.798</v>
      </c>
    </row>
    <row r="2283" spans="7:8" x14ac:dyDescent="0.25">
      <c r="G2283" s="7">
        <v>2423.2800000000002</v>
      </c>
      <c r="H2283" s="7">
        <v>282.55099999999999</v>
      </c>
    </row>
    <row r="2284" spans="7:8" x14ac:dyDescent="0.25">
      <c r="G2284" s="7">
        <v>2422.56</v>
      </c>
      <c r="H2284" s="7">
        <v>265.06700000000001</v>
      </c>
    </row>
    <row r="2285" spans="7:8" x14ac:dyDescent="0.25">
      <c r="G2285" s="7">
        <v>2421.85</v>
      </c>
      <c r="H2285" s="7">
        <v>265.02499999999998</v>
      </c>
    </row>
    <row r="2286" spans="7:8" x14ac:dyDescent="0.25">
      <c r="G2286" s="7">
        <v>2421.13</v>
      </c>
      <c r="H2286" s="7">
        <v>209.196</v>
      </c>
    </row>
    <row r="2287" spans="7:8" x14ac:dyDescent="0.25">
      <c r="G2287" s="7">
        <v>2420.41</v>
      </c>
      <c r="H2287" s="7">
        <v>275.39699999999999</v>
      </c>
    </row>
    <row r="2288" spans="7:8" x14ac:dyDescent="0.25">
      <c r="G2288" s="7">
        <v>2419.6999999999998</v>
      </c>
      <c r="H2288" s="7">
        <v>257.92599999999999</v>
      </c>
    </row>
    <row r="2289" spans="7:8" x14ac:dyDescent="0.25">
      <c r="G2289" s="7">
        <v>2418.98</v>
      </c>
      <c r="H2289" s="7">
        <v>278.79399999999998</v>
      </c>
    </row>
    <row r="2290" spans="7:8" x14ac:dyDescent="0.25">
      <c r="G2290" s="7">
        <v>2418.2600000000002</v>
      </c>
      <c r="H2290" s="7">
        <v>257.84300000000002</v>
      </c>
    </row>
    <row r="2291" spans="7:8" x14ac:dyDescent="0.25">
      <c r="G2291" s="7">
        <v>2417.54</v>
      </c>
      <c r="H2291" s="7">
        <v>240.38200000000001</v>
      </c>
    </row>
    <row r="2292" spans="7:8" x14ac:dyDescent="0.25">
      <c r="G2292" s="7">
        <v>2416.83</v>
      </c>
      <c r="H2292" s="7">
        <v>257.76</v>
      </c>
    </row>
    <row r="2293" spans="7:8" x14ac:dyDescent="0.25">
      <c r="G2293" s="7">
        <v>2416.11</v>
      </c>
      <c r="H2293" s="7">
        <v>271.649</v>
      </c>
    </row>
    <row r="2294" spans="7:8" x14ac:dyDescent="0.25">
      <c r="G2294" s="7">
        <v>2415.39</v>
      </c>
      <c r="H2294" s="7">
        <v>250.71199999999999</v>
      </c>
    </row>
    <row r="2295" spans="7:8" x14ac:dyDescent="0.25">
      <c r="G2295" s="7">
        <v>2414.67</v>
      </c>
      <c r="H2295" s="7">
        <v>309.85899999999998</v>
      </c>
    </row>
    <row r="2296" spans="7:8" x14ac:dyDescent="0.25">
      <c r="G2296" s="7">
        <v>2413.9499999999998</v>
      </c>
      <c r="H2296" s="7">
        <v>268.03699999999998</v>
      </c>
    </row>
    <row r="2297" spans="7:8" x14ac:dyDescent="0.25">
      <c r="G2297" s="7">
        <v>2413.23</v>
      </c>
      <c r="H2297" s="7">
        <v>327.161</v>
      </c>
    </row>
    <row r="2298" spans="7:8" x14ac:dyDescent="0.25">
      <c r="G2298" s="7">
        <v>2412.52</v>
      </c>
      <c r="H2298" s="7">
        <v>306.22899999999998</v>
      </c>
    </row>
    <row r="2299" spans="7:8" x14ac:dyDescent="0.25">
      <c r="G2299" s="7">
        <v>2411.8000000000002</v>
      </c>
      <c r="H2299" s="7">
        <v>278.34500000000003</v>
      </c>
    </row>
    <row r="2300" spans="7:8" x14ac:dyDescent="0.25">
      <c r="G2300" s="7">
        <v>2411.08</v>
      </c>
      <c r="H2300" s="7">
        <v>236.55500000000001</v>
      </c>
    </row>
    <row r="2301" spans="7:8" x14ac:dyDescent="0.25">
      <c r="G2301" s="7">
        <v>2410.36</v>
      </c>
      <c r="H2301" s="7">
        <v>239.995</v>
      </c>
    </row>
    <row r="2302" spans="7:8" x14ac:dyDescent="0.25">
      <c r="G2302" s="7">
        <v>2409.64</v>
      </c>
      <c r="H2302" s="7">
        <v>219.09100000000001</v>
      </c>
    </row>
    <row r="2303" spans="7:8" x14ac:dyDescent="0.25">
      <c r="G2303" s="7">
        <v>2408.92</v>
      </c>
      <c r="H2303" s="7">
        <v>253.82599999999999</v>
      </c>
    </row>
    <row r="2304" spans="7:8" x14ac:dyDescent="0.25">
      <c r="G2304" s="7">
        <v>2408.1999999999998</v>
      </c>
      <c r="H2304" s="7">
        <v>208.59100000000001</v>
      </c>
    </row>
    <row r="2305" spans="7:8" x14ac:dyDescent="0.25">
      <c r="G2305" s="7">
        <v>2407.48</v>
      </c>
      <c r="H2305" s="7">
        <v>274.60000000000002</v>
      </c>
    </row>
    <row r="2306" spans="7:8" x14ac:dyDescent="0.25">
      <c r="G2306" s="7">
        <v>2406.7600000000002</v>
      </c>
      <c r="H2306" s="7">
        <v>291.93299999999999</v>
      </c>
    </row>
    <row r="2307" spans="7:8" x14ac:dyDescent="0.25">
      <c r="G2307" s="7">
        <v>2406.0500000000002</v>
      </c>
      <c r="H2307" s="7">
        <v>284.93599999999998</v>
      </c>
    </row>
    <row r="2308" spans="7:8" x14ac:dyDescent="0.25">
      <c r="G2308" s="7">
        <v>2405.33</v>
      </c>
      <c r="H2308" s="7">
        <v>284.89100000000002</v>
      </c>
    </row>
    <row r="2309" spans="7:8" x14ac:dyDescent="0.25">
      <c r="G2309" s="7">
        <v>2404.61</v>
      </c>
      <c r="H2309" s="7">
        <v>253.58099999999999</v>
      </c>
    </row>
    <row r="2310" spans="7:8" x14ac:dyDescent="0.25">
      <c r="G2310" s="7">
        <v>2403.89</v>
      </c>
      <c r="H2310" s="7">
        <v>309.11099999999999</v>
      </c>
    </row>
    <row r="2311" spans="7:8" x14ac:dyDescent="0.25">
      <c r="G2311" s="7">
        <v>2403.17</v>
      </c>
      <c r="H2311" s="7">
        <v>281.27999999999997</v>
      </c>
    </row>
    <row r="2312" spans="7:8" x14ac:dyDescent="0.25">
      <c r="G2312" s="7">
        <v>2402.4499999999998</v>
      </c>
      <c r="H2312" s="7">
        <v>309.01100000000002</v>
      </c>
    </row>
    <row r="2313" spans="7:8" x14ac:dyDescent="0.25">
      <c r="G2313" s="7">
        <v>2401.73</v>
      </c>
      <c r="H2313" s="7">
        <v>295.07600000000002</v>
      </c>
    </row>
    <row r="2314" spans="7:8" x14ac:dyDescent="0.25">
      <c r="G2314" s="7">
        <v>2401.0100000000002</v>
      </c>
      <c r="H2314" s="7">
        <v>308.91199999999998</v>
      </c>
    </row>
    <row r="2315" spans="7:8" x14ac:dyDescent="0.25">
      <c r="G2315" s="7">
        <v>2400.29</v>
      </c>
      <c r="H2315" s="7">
        <v>312.33199999999999</v>
      </c>
    </row>
    <row r="2316" spans="7:8" x14ac:dyDescent="0.25">
      <c r="G2316" s="7">
        <v>2399.5700000000002</v>
      </c>
      <c r="H2316" s="7">
        <v>267.17399999999998</v>
      </c>
    </row>
    <row r="2317" spans="7:8" x14ac:dyDescent="0.25">
      <c r="G2317" s="7">
        <v>2398.84</v>
      </c>
      <c r="H2317" s="7">
        <v>260.19299999999998</v>
      </c>
    </row>
    <row r="2318" spans="7:8" x14ac:dyDescent="0.25">
      <c r="G2318" s="7">
        <v>2398.12</v>
      </c>
      <c r="H2318" s="7">
        <v>204.65199999999999</v>
      </c>
    </row>
    <row r="2319" spans="7:8" x14ac:dyDescent="0.25">
      <c r="G2319" s="7">
        <v>2397.4</v>
      </c>
      <c r="H2319" s="7">
        <v>256.64100000000002</v>
      </c>
    </row>
    <row r="2320" spans="7:8" x14ac:dyDescent="0.25">
      <c r="G2320" s="7">
        <v>2396.6799999999998</v>
      </c>
      <c r="H2320" s="7">
        <v>273.93700000000001</v>
      </c>
    </row>
    <row r="2321" spans="7:8" x14ac:dyDescent="0.25">
      <c r="G2321" s="7">
        <v>2395.96</v>
      </c>
      <c r="H2321" s="7">
        <v>242.69</v>
      </c>
    </row>
    <row r="2322" spans="7:8" x14ac:dyDescent="0.25">
      <c r="G2322" s="7">
        <v>2395.2399999999998</v>
      </c>
      <c r="H2322" s="7">
        <v>253.05</v>
      </c>
    </row>
    <row r="2323" spans="7:8" x14ac:dyDescent="0.25">
      <c r="G2323" s="7">
        <v>2394.52</v>
      </c>
      <c r="H2323" s="7">
        <v>235.68</v>
      </c>
    </row>
    <row r="2324" spans="7:8" x14ac:dyDescent="0.25">
      <c r="G2324" s="7">
        <v>2393.8000000000002</v>
      </c>
      <c r="H2324" s="7">
        <v>228.71199999999999</v>
      </c>
    </row>
    <row r="2325" spans="7:8" x14ac:dyDescent="0.25">
      <c r="G2325" s="7">
        <v>2393.08</v>
      </c>
      <c r="H2325" s="7">
        <v>204.42099999999999</v>
      </c>
    </row>
    <row r="2326" spans="7:8" x14ac:dyDescent="0.25">
      <c r="G2326" s="7">
        <v>2392.35</v>
      </c>
      <c r="H2326" s="7">
        <v>200.92400000000001</v>
      </c>
    </row>
    <row r="2327" spans="7:8" x14ac:dyDescent="0.25">
      <c r="G2327" s="7">
        <v>2391.63</v>
      </c>
      <c r="H2327" s="7">
        <v>207.81899999999999</v>
      </c>
    </row>
    <row r="2328" spans="7:8" x14ac:dyDescent="0.25">
      <c r="G2328" s="7">
        <v>2390.91</v>
      </c>
      <c r="H2328" s="7">
        <v>193.93299999999999</v>
      </c>
    </row>
    <row r="2329" spans="7:8" x14ac:dyDescent="0.25">
      <c r="G2329" s="7">
        <v>2390.19</v>
      </c>
      <c r="H2329" s="7">
        <v>235.452</v>
      </c>
    </row>
    <row r="2330" spans="7:8" x14ac:dyDescent="0.25">
      <c r="G2330" s="7">
        <v>2389.4699999999998</v>
      </c>
      <c r="H2330" s="7">
        <v>218.10400000000001</v>
      </c>
    </row>
    <row r="2331" spans="7:8" x14ac:dyDescent="0.25">
      <c r="G2331" s="7">
        <v>2388.7399999999998</v>
      </c>
      <c r="H2331" s="7">
        <v>193.839</v>
      </c>
    </row>
    <row r="2332" spans="7:8" x14ac:dyDescent="0.25">
      <c r="G2332" s="7">
        <v>2388.02</v>
      </c>
      <c r="H2332" s="7">
        <v>207.65100000000001</v>
      </c>
    </row>
    <row r="2333" spans="7:8" x14ac:dyDescent="0.25">
      <c r="G2333" s="7">
        <v>2387.3000000000002</v>
      </c>
      <c r="H2333" s="7">
        <v>238.761</v>
      </c>
    </row>
    <row r="2334" spans="7:8" x14ac:dyDescent="0.25">
      <c r="G2334" s="7">
        <v>2386.58</v>
      </c>
      <c r="H2334" s="7">
        <v>287.15800000000002</v>
      </c>
    </row>
    <row r="2335" spans="7:8" x14ac:dyDescent="0.25">
      <c r="G2335" s="7">
        <v>2385.85</v>
      </c>
      <c r="H2335" s="7">
        <v>266.35700000000003</v>
      </c>
    </row>
    <row r="2336" spans="7:8" x14ac:dyDescent="0.25">
      <c r="G2336" s="7">
        <v>2385.13</v>
      </c>
      <c r="H2336" s="7">
        <v>304.35899999999998</v>
      </c>
    </row>
    <row r="2337" spans="7:8" x14ac:dyDescent="0.25">
      <c r="G2337" s="7">
        <v>2384.41</v>
      </c>
      <c r="H2337" s="7">
        <v>311.226</v>
      </c>
    </row>
    <row r="2338" spans="7:8" x14ac:dyDescent="0.25">
      <c r="G2338" s="7">
        <v>2383.6799999999998</v>
      </c>
      <c r="H2338" s="7">
        <v>262.77100000000002</v>
      </c>
    </row>
    <row r="2339" spans="7:8" x14ac:dyDescent="0.25">
      <c r="G2339" s="7">
        <v>2382.96</v>
      </c>
      <c r="H2339" s="7">
        <v>255.81399999999999</v>
      </c>
    </row>
    <row r="2340" spans="7:8" x14ac:dyDescent="0.25">
      <c r="G2340" s="7">
        <v>2382.2399999999998</v>
      </c>
      <c r="H2340" s="7">
        <v>231.578</v>
      </c>
    </row>
    <row r="2341" spans="7:8" x14ac:dyDescent="0.25">
      <c r="G2341" s="7">
        <v>2381.5100000000002</v>
      </c>
      <c r="H2341" s="7">
        <v>273.01100000000002</v>
      </c>
    </row>
    <row r="2342" spans="7:8" x14ac:dyDescent="0.25">
      <c r="G2342" s="7">
        <v>2380.79</v>
      </c>
      <c r="H2342" s="7">
        <v>266.05599999999998</v>
      </c>
    </row>
    <row r="2343" spans="7:8" x14ac:dyDescent="0.25">
      <c r="G2343" s="7">
        <v>2380.0700000000002</v>
      </c>
      <c r="H2343" s="7">
        <v>200.374</v>
      </c>
    </row>
    <row r="2344" spans="7:8" x14ac:dyDescent="0.25">
      <c r="G2344" s="7">
        <v>2379.34</v>
      </c>
      <c r="H2344" s="7">
        <v>283.24099999999999</v>
      </c>
    </row>
    <row r="2345" spans="7:8" x14ac:dyDescent="0.25">
      <c r="G2345" s="7">
        <v>2378.62</v>
      </c>
      <c r="H2345" s="7">
        <v>221.03100000000001</v>
      </c>
    </row>
    <row r="2346" spans="7:8" x14ac:dyDescent="0.25">
      <c r="G2346" s="7">
        <v>2377.9</v>
      </c>
      <c r="H2346" s="7">
        <v>252.072</v>
      </c>
    </row>
    <row r="2347" spans="7:8" x14ac:dyDescent="0.25">
      <c r="G2347" s="7">
        <v>2377.17</v>
      </c>
      <c r="H2347" s="7">
        <v>248.57900000000001</v>
      </c>
    </row>
    <row r="2348" spans="7:8" x14ac:dyDescent="0.25">
      <c r="G2348" s="7">
        <v>2376.4499999999998</v>
      </c>
      <c r="H2348" s="7">
        <v>248.53899999999999</v>
      </c>
    </row>
    <row r="2349" spans="7:8" x14ac:dyDescent="0.25">
      <c r="G2349" s="7">
        <v>2375.7199999999998</v>
      </c>
      <c r="H2349" s="7">
        <v>251.95</v>
      </c>
    </row>
    <row r="2350" spans="7:8" x14ac:dyDescent="0.25">
      <c r="G2350" s="7">
        <v>2375</v>
      </c>
      <c r="H2350" s="7">
        <v>258.81099999999998</v>
      </c>
    </row>
    <row r="2351" spans="7:8" x14ac:dyDescent="0.25">
      <c r="G2351" s="7">
        <v>2374.27</v>
      </c>
      <c r="H2351" s="7">
        <v>238.06800000000001</v>
      </c>
    </row>
    <row r="2352" spans="7:8" x14ac:dyDescent="0.25">
      <c r="G2352" s="7">
        <v>2373.5500000000002</v>
      </c>
      <c r="H2352" s="7">
        <v>210.43199999999999</v>
      </c>
    </row>
    <row r="2353" spans="7:8" x14ac:dyDescent="0.25">
      <c r="G2353" s="7">
        <v>2372.8200000000002</v>
      </c>
      <c r="H2353" s="7">
        <v>251.78700000000001</v>
      </c>
    </row>
    <row r="2354" spans="7:8" x14ac:dyDescent="0.25">
      <c r="G2354" s="7">
        <v>2372.1</v>
      </c>
      <c r="H2354" s="7">
        <v>241.40100000000001</v>
      </c>
    </row>
    <row r="2355" spans="7:8" x14ac:dyDescent="0.25">
      <c r="G2355" s="7">
        <v>2371.37</v>
      </c>
      <c r="H2355" s="7">
        <v>199.98599999999999</v>
      </c>
    </row>
    <row r="2356" spans="7:8" x14ac:dyDescent="0.25">
      <c r="G2356" s="7">
        <v>2370.65</v>
      </c>
      <c r="H2356" s="7">
        <v>193.05799999999999</v>
      </c>
    </row>
    <row r="2357" spans="7:8" x14ac:dyDescent="0.25">
      <c r="G2357" s="7">
        <v>2369.92</v>
      </c>
      <c r="H2357" s="7">
        <v>248.178</v>
      </c>
    </row>
    <row r="2358" spans="7:8" x14ac:dyDescent="0.25">
      <c r="G2358" s="7">
        <v>2369.1999999999998</v>
      </c>
      <c r="H2358" s="7">
        <v>224.01300000000001</v>
      </c>
    </row>
    <row r="2359" spans="7:8" x14ac:dyDescent="0.25">
      <c r="G2359" s="7">
        <v>2368.4699999999998</v>
      </c>
      <c r="H2359" s="7">
        <v>275.66399999999999</v>
      </c>
    </row>
    <row r="2360" spans="7:8" x14ac:dyDescent="0.25">
      <c r="G2360" s="7">
        <v>2367.75</v>
      </c>
      <c r="H2360" s="7">
        <v>282.51</v>
      </c>
    </row>
    <row r="2361" spans="7:8" x14ac:dyDescent="0.25">
      <c r="G2361" s="7">
        <v>2367.02</v>
      </c>
      <c r="H2361" s="7">
        <v>268.68599999999998</v>
      </c>
    </row>
    <row r="2362" spans="7:8" x14ac:dyDescent="0.25">
      <c r="G2362" s="7">
        <v>2366.3000000000002</v>
      </c>
      <c r="H2362" s="7">
        <v>272.08600000000001</v>
      </c>
    </row>
    <row r="2363" spans="7:8" x14ac:dyDescent="0.25">
      <c r="G2363" s="7">
        <v>2365.5700000000002</v>
      </c>
      <c r="H2363" s="7">
        <v>230.71899999999999</v>
      </c>
    </row>
    <row r="2364" spans="7:8" x14ac:dyDescent="0.25">
      <c r="G2364" s="7">
        <v>2364.84</v>
      </c>
      <c r="H2364" s="7">
        <v>261.66899999999998</v>
      </c>
    </row>
    <row r="2365" spans="7:8" x14ac:dyDescent="0.25">
      <c r="G2365" s="7">
        <v>2364.12</v>
      </c>
      <c r="H2365" s="7">
        <v>223.76</v>
      </c>
    </row>
    <row r="2366" spans="7:8" x14ac:dyDescent="0.25">
      <c r="G2366" s="7">
        <v>2363.39</v>
      </c>
      <c r="H2366" s="7">
        <v>268.46899999999999</v>
      </c>
    </row>
    <row r="2367" spans="7:8" x14ac:dyDescent="0.25">
      <c r="G2367" s="7">
        <v>2362.66</v>
      </c>
      <c r="H2367" s="7">
        <v>230.57</v>
      </c>
    </row>
    <row r="2368" spans="7:8" x14ac:dyDescent="0.25">
      <c r="G2368" s="7">
        <v>2361.94</v>
      </c>
      <c r="H2368" s="7">
        <v>189.244</v>
      </c>
    </row>
    <row r="2369" spans="7:8" x14ac:dyDescent="0.25">
      <c r="G2369" s="7">
        <v>2361.21</v>
      </c>
      <c r="H2369" s="7">
        <v>230.49600000000001</v>
      </c>
    </row>
    <row r="2370" spans="7:8" x14ac:dyDescent="0.25">
      <c r="G2370" s="7">
        <v>2360.48</v>
      </c>
      <c r="H2370" s="7">
        <v>161.66499999999999</v>
      </c>
    </row>
    <row r="2371" spans="7:8" x14ac:dyDescent="0.25">
      <c r="G2371" s="7">
        <v>2359.7600000000002</v>
      </c>
      <c r="H2371" s="7">
        <v>278.56900000000002</v>
      </c>
    </row>
    <row r="2372" spans="7:8" x14ac:dyDescent="0.25">
      <c r="G2372" s="7">
        <v>2359.0300000000002</v>
      </c>
      <c r="H2372" s="7">
        <v>278.524</v>
      </c>
    </row>
    <row r="2373" spans="7:8" x14ac:dyDescent="0.25">
      <c r="G2373" s="7">
        <v>2358.3000000000002</v>
      </c>
      <c r="H2373" s="7">
        <v>288.79300000000001</v>
      </c>
    </row>
    <row r="2374" spans="7:8" x14ac:dyDescent="0.25">
      <c r="G2374" s="7">
        <v>2357.58</v>
      </c>
      <c r="H2374" s="7">
        <v>323.12099999999998</v>
      </c>
    </row>
    <row r="2375" spans="7:8" x14ac:dyDescent="0.25">
      <c r="G2375" s="7">
        <v>2356.85</v>
      </c>
      <c r="H2375" s="7">
        <v>278.38900000000001</v>
      </c>
    </row>
    <row r="2376" spans="7:8" x14ac:dyDescent="0.25">
      <c r="G2376" s="7">
        <v>2356.12</v>
      </c>
      <c r="H2376" s="7">
        <v>343.63400000000001</v>
      </c>
    </row>
    <row r="2377" spans="7:8" x14ac:dyDescent="0.25">
      <c r="G2377" s="7">
        <v>2355.39</v>
      </c>
      <c r="H2377" s="7">
        <v>305.78500000000003</v>
      </c>
    </row>
    <row r="2378" spans="7:8" x14ac:dyDescent="0.25">
      <c r="G2378" s="7">
        <v>2354.67</v>
      </c>
      <c r="H2378" s="7">
        <v>302.3</v>
      </c>
    </row>
    <row r="2379" spans="7:8" x14ac:dyDescent="0.25">
      <c r="G2379" s="7">
        <v>2353.94</v>
      </c>
      <c r="H2379" s="7">
        <v>264.47000000000003</v>
      </c>
    </row>
    <row r="2380" spans="7:8" x14ac:dyDescent="0.25">
      <c r="G2380" s="7">
        <v>2353.21</v>
      </c>
      <c r="H2380" s="7">
        <v>226.65199999999999</v>
      </c>
    </row>
    <row r="2381" spans="7:8" x14ac:dyDescent="0.25">
      <c r="G2381" s="7">
        <v>2352.48</v>
      </c>
      <c r="H2381" s="7">
        <v>236.916</v>
      </c>
    </row>
    <row r="2382" spans="7:8" x14ac:dyDescent="0.25">
      <c r="G2382" s="7">
        <v>2351.75</v>
      </c>
      <c r="H2382" s="7">
        <v>219.71299999999999</v>
      </c>
    </row>
    <row r="2383" spans="7:8" x14ac:dyDescent="0.25">
      <c r="G2383" s="7">
        <v>2351.0300000000002</v>
      </c>
      <c r="H2383" s="7">
        <v>223.11</v>
      </c>
    </row>
    <row r="2384" spans="7:8" x14ac:dyDescent="0.25">
      <c r="G2384" s="7">
        <v>2350.3000000000002</v>
      </c>
      <c r="H2384" s="7">
        <v>205.91399999999999</v>
      </c>
    </row>
    <row r="2385" spans="7:8" x14ac:dyDescent="0.25">
      <c r="G2385" s="7">
        <v>2349.5700000000002</v>
      </c>
      <c r="H2385" s="7">
        <v>212.74299999999999</v>
      </c>
    </row>
    <row r="2386" spans="7:8" x14ac:dyDescent="0.25">
      <c r="G2386" s="7">
        <v>2348.84</v>
      </c>
      <c r="H2386" s="7">
        <v>250.44800000000001</v>
      </c>
    </row>
    <row r="2387" spans="7:8" x14ac:dyDescent="0.25">
      <c r="G2387" s="7">
        <v>2348.11</v>
      </c>
      <c r="H2387" s="7">
        <v>267.55799999999999</v>
      </c>
    </row>
    <row r="2388" spans="7:8" x14ac:dyDescent="0.25">
      <c r="G2388" s="7">
        <v>2347.38</v>
      </c>
      <c r="H2388" s="7">
        <v>219.499</v>
      </c>
    </row>
    <row r="2389" spans="7:8" x14ac:dyDescent="0.25">
      <c r="G2389" s="7">
        <v>2346.65</v>
      </c>
      <c r="H2389" s="7">
        <v>216.035</v>
      </c>
    </row>
    <row r="2390" spans="7:8" x14ac:dyDescent="0.25">
      <c r="G2390" s="7">
        <v>2345.92</v>
      </c>
      <c r="H2390" s="7">
        <v>236.571</v>
      </c>
    </row>
    <row r="2391" spans="7:8" x14ac:dyDescent="0.25">
      <c r="G2391" s="7">
        <v>2345.19</v>
      </c>
      <c r="H2391" s="7">
        <v>181.685</v>
      </c>
    </row>
    <row r="2392" spans="7:8" x14ac:dyDescent="0.25">
      <c r="G2392" s="7">
        <v>2344.4699999999998</v>
      </c>
      <c r="H2392" s="7">
        <v>233.06700000000001</v>
      </c>
    </row>
    <row r="2393" spans="7:8" x14ac:dyDescent="0.25">
      <c r="G2393" s="7">
        <v>2343.7399999999998</v>
      </c>
      <c r="H2393" s="7">
        <v>257.01799999999997</v>
      </c>
    </row>
    <row r="2394" spans="7:8" x14ac:dyDescent="0.25">
      <c r="G2394" s="7">
        <v>2343.0100000000002</v>
      </c>
      <c r="H2394" s="7">
        <v>226.13900000000001</v>
      </c>
    </row>
    <row r="2395" spans="7:8" x14ac:dyDescent="0.25">
      <c r="G2395" s="7">
        <v>2342.2800000000002</v>
      </c>
      <c r="H2395" s="7">
        <v>253.50899999999999</v>
      </c>
    </row>
    <row r="2396" spans="7:8" x14ac:dyDescent="0.25">
      <c r="G2396" s="7">
        <v>2341.5500000000002</v>
      </c>
      <c r="H2396" s="7">
        <v>246.61699999999999</v>
      </c>
    </row>
    <row r="2397" spans="7:8" x14ac:dyDescent="0.25">
      <c r="G2397" s="7">
        <v>2340.8200000000002</v>
      </c>
      <c r="H2397" s="7">
        <v>267.125</v>
      </c>
    </row>
    <row r="2398" spans="7:8" x14ac:dyDescent="0.25">
      <c r="G2398" s="7">
        <v>2340.09</v>
      </c>
      <c r="H2398" s="7">
        <v>280.779</v>
      </c>
    </row>
    <row r="2399" spans="7:8" x14ac:dyDescent="0.25">
      <c r="G2399" s="7">
        <v>2339.36</v>
      </c>
      <c r="H2399" s="7">
        <v>243.07400000000001</v>
      </c>
    </row>
    <row r="2400" spans="7:8" x14ac:dyDescent="0.25">
      <c r="G2400" s="7">
        <v>2338.63</v>
      </c>
      <c r="H2400" s="7">
        <v>239.61099999999999</v>
      </c>
    </row>
    <row r="2401" spans="7:8" x14ac:dyDescent="0.25">
      <c r="G2401" s="7">
        <v>2337.9</v>
      </c>
      <c r="H2401" s="7">
        <v>219.03800000000001</v>
      </c>
    </row>
    <row r="2402" spans="7:8" x14ac:dyDescent="0.25">
      <c r="G2402" s="7">
        <v>2337.16</v>
      </c>
      <c r="H2402" s="7">
        <v>253.221</v>
      </c>
    </row>
    <row r="2403" spans="7:8" x14ac:dyDescent="0.25">
      <c r="G2403" s="7">
        <v>2336.4299999999998</v>
      </c>
      <c r="H2403" s="7">
        <v>318.18599999999998</v>
      </c>
    </row>
    <row r="2404" spans="7:8" x14ac:dyDescent="0.25">
      <c r="G2404" s="7">
        <v>2335.6999999999998</v>
      </c>
      <c r="H2404" s="7">
        <v>314.714</v>
      </c>
    </row>
    <row r="2405" spans="7:8" x14ac:dyDescent="0.25">
      <c r="G2405" s="7">
        <v>2334.9699999999998</v>
      </c>
      <c r="H2405" s="7">
        <v>294.14100000000002</v>
      </c>
    </row>
    <row r="2406" spans="7:8" x14ac:dyDescent="0.25">
      <c r="G2406" s="7">
        <v>2334.2399999999998</v>
      </c>
      <c r="H2406" s="7">
        <v>256.47699999999998</v>
      </c>
    </row>
    <row r="2407" spans="7:8" x14ac:dyDescent="0.25">
      <c r="G2407" s="7">
        <v>2333.5100000000002</v>
      </c>
      <c r="H2407" s="7">
        <v>273.53100000000001</v>
      </c>
    </row>
    <row r="2408" spans="7:8" x14ac:dyDescent="0.25">
      <c r="G2408" s="7">
        <v>2332.7800000000002</v>
      </c>
      <c r="H2408" s="7">
        <v>188.02199999999999</v>
      </c>
    </row>
    <row r="2409" spans="7:8" x14ac:dyDescent="0.25">
      <c r="G2409" s="7">
        <v>2332.0500000000002</v>
      </c>
      <c r="H2409" s="7">
        <v>256.35199999999998</v>
      </c>
    </row>
    <row r="2410" spans="7:8" x14ac:dyDescent="0.25">
      <c r="G2410" s="7">
        <v>2331.3200000000002</v>
      </c>
      <c r="H2410" s="7">
        <v>252.893</v>
      </c>
    </row>
    <row r="2411" spans="7:8" x14ac:dyDescent="0.25">
      <c r="G2411" s="7">
        <v>2330.58</v>
      </c>
      <c r="H2411" s="7">
        <v>269.93700000000001</v>
      </c>
    </row>
    <row r="2412" spans="7:8" x14ac:dyDescent="0.25">
      <c r="G2412" s="7">
        <v>2329.85</v>
      </c>
      <c r="H2412" s="7">
        <v>276.726</v>
      </c>
    </row>
    <row r="2413" spans="7:8" x14ac:dyDescent="0.25">
      <c r="G2413" s="7">
        <v>2329.12</v>
      </c>
      <c r="H2413" s="7">
        <v>273.26499999999999</v>
      </c>
    </row>
    <row r="2414" spans="7:8" x14ac:dyDescent="0.25">
      <c r="G2414" s="7">
        <v>2328.39</v>
      </c>
      <c r="H2414" s="7">
        <v>266.39100000000002</v>
      </c>
    </row>
    <row r="2415" spans="7:8" x14ac:dyDescent="0.25">
      <c r="G2415" s="7">
        <v>2327.66</v>
      </c>
      <c r="H2415" s="7">
        <v>245.85900000000001</v>
      </c>
    </row>
    <row r="2416" spans="7:8" x14ac:dyDescent="0.25">
      <c r="G2416" s="7">
        <v>2326.92</v>
      </c>
      <c r="H2416" s="7">
        <v>286.78899999999999</v>
      </c>
    </row>
    <row r="2417" spans="7:8" x14ac:dyDescent="0.25">
      <c r="G2417" s="7">
        <v>2326.19</v>
      </c>
      <c r="H2417" s="7">
        <v>266.26100000000002</v>
      </c>
    </row>
    <row r="2418" spans="7:8" x14ac:dyDescent="0.25">
      <c r="G2418" s="7">
        <v>2325.46</v>
      </c>
      <c r="H2418" s="7">
        <v>269.63099999999997</v>
      </c>
    </row>
    <row r="2419" spans="7:8" x14ac:dyDescent="0.25">
      <c r="G2419" s="7">
        <v>2324.73</v>
      </c>
      <c r="H2419" s="7">
        <v>324.18700000000001</v>
      </c>
    </row>
    <row r="2420" spans="7:8" x14ac:dyDescent="0.25">
      <c r="G2420" s="7">
        <v>2323.9899999999998</v>
      </c>
      <c r="H2420" s="7">
        <v>255.89599999999999</v>
      </c>
    </row>
    <row r="2421" spans="7:8" x14ac:dyDescent="0.25">
      <c r="G2421" s="7">
        <v>2323.2600000000002</v>
      </c>
      <c r="H2421" s="7">
        <v>286.55700000000002</v>
      </c>
    </row>
    <row r="2422" spans="7:8" x14ac:dyDescent="0.25">
      <c r="G2422" s="7">
        <v>2322.5300000000002</v>
      </c>
      <c r="H2422" s="7">
        <v>245.58</v>
      </c>
    </row>
    <row r="2423" spans="7:8" x14ac:dyDescent="0.25">
      <c r="G2423" s="7">
        <v>2321.79</v>
      </c>
      <c r="H2423" s="7">
        <v>310.33600000000001</v>
      </c>
    </row>
    <row r="2424" spans="7:8" x14ac:dyDescent="0.25">
      <c r="G2424" s="7">
        <v>2321.06</v>
      </c>
      <c r="H2424" s="7">
        <v>238.68100000000001</v>
      </c>
    </row>
    <row r="2425" spans="7:8" x14ac:dyDescent="0.25">
      <c r="G2425" s="7">
        <v>2320.33</v>
      </c>
      <c r="H2425" s="7">
        <v>293.18900000000002</v>
      </c>
    </row>
    <row r="2426" spans="7:8" x14ac:dyDescent="0.25">
      <c r="G2426" s="7">
        <v>2319.6</v>
      </c>
      <c r="H2426" s="7">
        <v>259.05500000000001</v>
      </c>
    </row>
    <row r="2427" spans="7:8" x14ac:dyDescent="0.25">
      <c r="G2427" s="7">
        <v>2318.86</v>
      </c>
      <c r="H2427" s="7">
        <v>286.27800000000002</v>
      </c>
    </row>
    <row r="2428" spans="7:8" x14ac:dyDescent="0.25">
      <c r="G2428" s="7">
        <v>2318.13</v>
      </c>
      <c r="H2428" s="7">
        <v>289.63900000000001</v>
      </c>
    </row>
    <row r="2429" spans="7:8" x14ac:dyDescent="0.25">
      <c r="G2429" s="7">
        <v>2317.39</v>
      </c>
      <c r="H2429" s="7">
        <v>248.708</v>
      </c>
    </row>
    <row r="2430" spans="7:8" x14ac:dyDescent="0.25">
      <c r="G2430" s="7">
        <v>2316.66</v>
      </c>
      <c r="H2430" s="7">
        <v>252.07499999999999</v>
      </c>
    </row>
    <row r="2431" spans="7:8" x14ac:dyDescent="0.25">
      <c r="G2431" s="7">
        <v>2315.9299999999998</v>
      </c>
      <c r="H2431" s="7">
        <v>245.22200000000001</v>
      </c>
    </row>
    <row r="2432" spans="7:8" x14ac:dyDescent="0.25">
      <c r="G2432" s="7">
        <v>2315.19</v>
      </c>
      <c r="H2432" s="7">
        <v>279.23500000000001</v>
      </c>
    </row>
    <row r="2433" spans="7:8" x14ac:dyDescent="0.25">
      <c r="G2433" s="7">
        <v>2314.46</v>
      </c>
      <c r="H2433" s="7">
        <v>258.76100000000002</v>
      </c>
    </row>
    <row r="2434" spans="7:8" x14ac:dyDescent="0.25">
      <c r="G2434" s="7">
        <v>2313.7199999999998</v>
      </c>
      <c r="H2434" s="7">
        <v>190.63499999999999</v>
      </c>
    </row>
    <row r="2435" spans="7:8" x14ac:dyDescent="0.25">
      <c r="G2435" s="7">
        <v>2312.9899999999998</v>
      </c>
      <c r="H2435" s="7">
        <v>234.852</v>
      </c>
    </row>
    <row r="2436" spans="7:8" x14ac:dyDescent="0.25">
      <c r="G2436" s="7">
        <v>2312.25</v>
      </c>
      <c r="H2436" s="7">
        <v>248.42599999999999</v>
      </c>
    </row>
    <row r="2437" spans="7:8" x14ac:dyDescent="0.25">
      <c r="G2437" s="7">
        <v>2311.52</v>
      </c>
      <c r="H2437" s="7">
        <v>197.34800000000001</v>
      </c>
    </row>
    <row r="2438" spans="7:8" x14ac:dyDescent="0.25">
      <c r="G2438" s="7">
        <v>2310.7800000000002</v>
      </c>
      <c r="H2438" s="7">
        <v>183.708</v>
      </c>
    </row>
    <row r="2439" spans="7:8" x14ac:dyDescent="0.25">
      <c r="G2439" s="7">
        <v>2310.0500000000002</v>
      </c>
      <c r="H2439" s="7">
        <v>231.298</v>
      </c>
    </row>
    <row r="2440" spans="7:8" x14ac:dyDescent="0.25">
      <c r="G2440" s="7">
        <v>2309.31</v>
      </c>
      <c r="H2440" s="7">
        <v>221.05799999999999</v>
      </c>
    </row>
    <row r="2441" spans="7:8" x14ac:dyDescent="0.25">
      <c r="G2441" s="7">
        <v>2308.58</v>
      </c>
      <c r="H2441" s="7">
        <v>217.62200000000001</v>
      </c>
    </row>
    <row r="2442" spans="7:8" x14ac:dyDescent="0.25">
      <c r="G2442" s="7">
        <v>2307.84</v>
      </c>
      <c r="H2442" s="7">
        <v>268.58300000000003</v>
      </c>
    </row>
    <row r="2443" spans="7:8" x14ac:dyDescent="0.25">
      <c r="G2443" s="7">
        <v>2307.11</v>
      </c>
      <c r="H2443" s="7">
        <v>278.73700000000002</v>
      </c>
    </row>
    <row r="2444" spans="7:8" x14ac:dyDescent="0.25">
      <c r="G2444" s="7">
        <v>2306.37</v>
      </c>
      <c r="H2444" s="7">
        <v>278.69200000000001</v>
      </c>
    </row>
    <row r="2445" spans="7:8" x14ac:dyDescent="0.25">
      <c r="G2445" s="7">
        <v>2305.64</v>
      </c>
      <c r="H2445" s="7">
        <v>302.43299999999999</v>
      </c>
    </row>
    <row r="2446" spans="7:8" x14ac:dyDescent="0.25">
      <c r="G2446" s="7">
        <v>2304.9</v>
      </c>
      <c r="H2446" s="7">
        <v>288.79399999999998</v>
      </c>
    </row>
    <row r="2447" spans="7:8" x14ac:dyDescent="0.25">
      <c r="G2447" s="7">
        <v>2304.17</v>
      </c>
      <c r="H2447" s="7">
        <v>275.15899999999999</v>
      </c>
    </row>
    <row r="2448" spans="7:8" x14ac:dyDescent="0.25">
      <c r="G2448" s="7">
        <v>2303.4299999999998</v>
      </c>
      <c r="H2448" s="7">
        <v>271.71800000000002</v>
      </c>
    </row>
    <row r="2449" spans="7:8" x14ac:dyDescent="0.25">
      <c r="G2449" s="7">
        <v>2302.69</v>
      </c>
      <c r="H2449" s="7">
        <v>227.52699999999999</v>
      </c>
    </row>
    <row r="2450" spans="7:8" x14ac:dyDescent="0.25">
      <c r="G2450" s="7">
        <v>2301.96</v>
      </c>
      <c r="H2450" s="7">
        <v>258.048</v>
      </c>
    </row>
    <row r="2451" spans="7:8" x14ac:dyDescent="0.25">
      <c r="G2451" s="7">
        <v>2301.2199999999998</v>
      </c>
      <c r="H2451" s="7">
        <v>210.47900000000001</v>
      </c>
    </row>
    <row r="2452" spans="7:8" x14ac:dyDescent="0.25">
      <c r="G2452" s="7">
        <v>2300.48</v>
      </c>
      <c r="H2452" s="7">
        <v>217.233</v>
      </c>
    </row>
    <row r="2453" spans="7:8" x14ac:dyDescent="0.25">
      <c r="G2453" s="7">
        <v>2299.75</v>
      </c>
      <c r="H2453" s="7">
        <v>257.92200000000003</v>
      </c>
    </row>
    <row r="2454" spans="7:8" x14ac:dyDescent="0.25">
      <c r="G2454" s="7">
        <v>2299.0100000000002</v>
      </c>
      <c r="H2454" s="7">
        <v>244.30799999999999</v>
      </c>
    </row>
    <row r="2455" spans="7:8" x14ac:dyDescent="0.25">
      <c r="G2455" s="7">
        <v>2298.27</v>
      </c>
      <c r="H2455" s="7">
        <v>335.86900000000003</v>
      </c>
    </row>
    <row r="2456" spans="7:8" x14ac:dyDescent="0.25">
      <c r="G2456" s="7">
        <v>2297.54</v>
      </c>
      <c r="H2456" s="7">
        <v>247.62100000000001</v>
      </c>
    </row>
    <row r="2457" spans="7:8" x14ac:dyDescent="0.25">
      <c r="G2457" s="7">
        <v>2296.8000000000002</v>
      </c>
      <c r="H2457" s="7">
        <v>315.41000000000003</v>
      </c>
    </row>
    <row r="2458" spans="7:8" x14ac:dyDescent="0.25">
      <c r="G2458" s="7">
        <v>2296.06</v>
      </c>
      <c r="H2458" s="7">
        <v>274.66800000000001</v>
      </c>
    </row>
    <row r="2459" spans="7:8" x14ac:dyDescent="0.25">
      <c r="G2459" s="7">
        <v>2295.3200000000002</v>
      </c>
      <c r="H2459" s="7">
        <v>325.47899999999998</v>
      </c>
    </row>
    <row r="2460" spans="7:8" x14ac:dyDescent="0.25">
      <c r="G2460" s="7">
        <v>2294.59</v>
      </c>
      <c r="H2460" s="7">
        <v>328.81599999999997</v>
      </c>
    </row>
    <row r="2461" spans="7:8" x14ac:dyDescent="0.25">
      <c r="G2461" s="7">
        <v>2293.85</v>
      </c>
      <c r="H2461" s="7">
        <v>311.81599999999997</v>
      </c>
    </row>
    <row r="2462" spans="7:8" x14ac:dyDescent="0.25">
      <c r="G2462" s="7">
        <v>2293.11</v>
      </c>
      <c r="H2462" s="7">
        <v>335.48700000000002</v>
      </c>
    </row>
    <row r="2463" spans="7:8" x14ac:dyDescent="0.25">
      <c r="G2463" s="7">
        <v>2292.37</v>
      </c>
      <c r="H2463" s="7">
        <v>321.87900000000002</v>
      </c>
    </row>
    <row r="2464" spans="7:8" x14ac:dyDescent="0.25">
      <c r="G2464" s="7">
        <v>2291.64</v>
      </c>
      <c r="H2464" s="7">
        <v>277.78800000000001</v>
      </c>
    </row>
    <row r="2465" spans="7:8" x14ac:dyDescent="0.25">
      <c r="G2465" s="7">
        <v>2290.9</v>
      </c>
      <c r="H2465" s="7">
        <v>254.03299999999999</v>
      </c>
    </row>
    <row r="2466" spans="7:8" x14ac:dyDescent="0.25">
      <c r="G2466" s="7">
        <v>2290.16</v>
      </c>
      <c r="H2466" s="7">
        <v>294.63</v>
      </c>
    </row>
    <row r="2467" spans="7:8" x14ac:dyDescent="0.25">
      <c r="G2467" s="7">
        <v>2289.42</v>
      </c>
      <c r="H2467" s="7">
        <v>257.33600000000001</v>
      </c>
    </row>
    <row r="2468" spans="7:8" x14ac:dyDescent="0.25">
      <c r="G2468" s="7">
        <v>2288.6799999999998</v>
      </c>
      <c r="H2468" s="7">
        <v>277.60700000000003</v>
      </c>
    </row>
    <row r="2469" spans="7:8" x14ac:dyDescent="0.25">
      <c r="G2469" s="7">
        <v>2287.94</v>
      </c>
      <c r="H2469" s="7">
        <v>284.33199999999999</v>
      </c>
    </row>
    <row r="2470" spans="7:8" x14ac:dyDescent="0.25">
      <c r="G2470" s="7">
        <v>2287.21</v>
      </c>
      <c r="H2470" s="7">
        <v>267.36399999999998</v>
      </c>
    </row>
    <row r="2471" spans="7:8" x14ac:dyDescent="0.25">
      <c r="G2471" s="7">
        <v>2286.4699999999998</v>
      </c>
      <c r="H2471" s="7">
        <v>233.482</v>
      </c>
    </row>
    <row r="2472" spans="7:8" x14ac:dyDescent="0.25">
      <c r="G2472" s="7">
        <v>2285.73</v>
      </c>
      <c r="H2472" s="7">
        <v>280.81</v>
      </c>
    </row>
    <row r="2473" spans="7:8" x14ac:dyDescent="0.25">
      <c r="G2473" s="7">
        <v>2284.9899999999998</v>
      </c>
      <c r="H2473" s="7">
        <v>250.32</v>
      </c>
    </row>
    <row r="2474" spans="7:8" x14ac:dyDescent="0.25">
      <c r="G2474" s="7">
        <v>2284.25</v>
      </c>
      <c r="H2474" s="7">
        <v>213.07499999999999</v>
      </c>
    </row>
    <row r="2475" spans="7:8" x14ac:dyDescent="0.25">
      <c r="G2475" s="7">
        <v>2283.5100000000002</v>
      </c>
      <c r="H2475" s="7">
        <v>250.238</v>
      </c>
    </row>
    <row r="2476" spans="7:8" x14ac:dyDescent="0.25">
      <c r="G2476" s="7">
        <v>2282.77</v>
      </c>
      <c r="H2476" s="7">
        <v>229.911</v>
      </c>
    </row>
    <row r="2477" spans="7:8" x14ac:dyDescent="0.25">
      <c r="G2477" s="7">
        <v>2282.0300000000002</v>
      </c>
      <c r="H2477" s="7">
        <v>290.72300000000001</v>
      </c>
    </row>
    <row r="2478" spans="7:8" x14ac:dyDescent="0.25">
      <c r="G2478" s="7">
        <v>2281.29</v>
      </c>
      <c r="H2478" s="7">
        <v>273.77600000000001</v>
      </c>
    </row>
    <row r="2479" spans="7:8" x14ac:dyDescent="0.25">
      <c r="G2479" s="7">
        <v>2280.5500000000002</v>
      </c>
      <c r="H2479" s="7">
        <v>287.24900000000002</v>
      </c>
    </row>
    <row r="2480" spans="7:8" x14ac:dyDescent="0.25">
      <c r="G2480" s="7">
        <v>2279.81</v>
      </c>
      <c r="H2480" s="7">
        <v>283.82299999999998</v>
      </c>
    </row>
    <row r="2481" spans="7:8" x14ac:dyDescent="0.25">
      <c r="G2481" s="7">
        <v>2279.0700000000002</v>
      </c>
      <c r="H2481" s="7">
        <v>310.80399999999997</v>
      </c>
    </row>
    <row r="2482" spans="7:8" x14ac:dyDescent="0.25">
      <c r="G2482" s="7">
        <v>2278.33</v>
      </c>
      <c r="H2482" s="7">
        <v>344.53</v>
      </c>
    </row>
    <row r="2483" spans="7:8" x14ac:dyDescent="0.25">
      <c r="G2483" s="7">
        <v>2277.59</v>
      </c>
      <c r="H2483" s="7">
        <v>273.553</v>
      </c>
    </row>
    <row r="2484" spans="7:8" x14ac:dyDescent="0.25">
      <c r="G2484" s="7">
        <v>2276.85</v>
      </c>
      <c r="H2484" s="7">
        <v>256.625</v>
      </c>
    </row>
    <row r="2485" spans="7:8" x14ac:dyDescent="0.25">
      <c r="G2485" s="7">
        <v>2276.11</v>
      </c>
      <c r="H2485" s="7">
        <v>219.447</v>
      </c>
    </row>
    <row r="2486" spans="7:8" x14ac:dyDescent="0.25">
      <c r="G2486" s="7">
        <v>2275.37</v>
      </c>
      <c r="H2486" s="7">
        <v>205.90899999999999</v>
      </c>
    </row>
    <row r="2487" spans="7:8" x14ac:dyDescent="0.25">
      <c r="G2487" s="7">
        <v>2274.63</v>
      </c>
      <c r="H2487" s="7">
        <v>232.875</v>
      </c>
    </row>
    <row r="2488" spans="7:8" x14ac:dyDescent="0.25">
      <c r="G2488" s="7">
        <v>2273.89</v>
      </c>
      <c r="H2488" s="7">
        <v>253.084</v>
      </c>
    </row>
    <row r="2489" spans="7:8" x14ac:dyDescent="0.25">
      <c r="G2489" s="7">
        <v>2273.15</v>
      </c>
      <c r="H2489" s="7">
        <v>249.66900000000001</v>
      </c>
    </row>
    <row r="2490" spans="7:8" x14ac:dyDescent="0.25">
      <c r="G2490" s="7">
        <v>2272.41</v>
      </c>
      <c r="H2490" s="7">
        <v>266.495</v>
      </c>
    </row>
    <row r="2491" spans="7:8" x14ac:dyDescent="0.25">
      <c r="G2491" s="7">
        <v>2271.67</v>
      </c>
      <c r="H2491" s="7">
        <v>219.232</v>
      </c>
    </row>
    <row r="2492" spans="7:8" x14ac:dyDescent="0.25">
      <c r="G2492" s="7">
        <v>2270.92</v>
      </c>
      <c r="H2492" s="7">
        <v>198.96299999999999</v>
      </c>
    </row>
    <row r="2493" spans="7:8" x14ac:dyDescent="0.25">
      <c r="G2493" s="7">
        <v>2270.1799999999998</v>
      </c>
      <c r="H2493" s="7">
        <v>266.36500000000001</v>
      </c>
    </row>
    <row r="2494" spans="7:8" x14ac:dyDescent="0.25">
      <c r="G2494" s="7">
        <v>2269.44</v>
      </c>
      <c r="H2494" s="7">
        <v>283.17700000000002</v>
      </c>
    </row>
    <row r="2495" spans="7:8" x14ac:dyDescent="0.25">
      <c r="G2495" s="7">
        <v>2268.6999999999998</v>
      </c>
      <c r="H2495" s="7">
        <v>310.096</v>
      </c>
    </row>
    <row r="2496" spans="7:8" x14ac:dyDescent="0.25">
      <c r="G2496" s="7">
        <v>2267.96</v>
      </c>
      <c r="H2496" s="7">
        <v>313.41500000000002</v>
      </c>
    </row>
    <row r="2497" spans="7:8" x14ac:dyDescent="0.25">
      <c r="G2497" s="7">
        <v>2267.2199999999998</v>
      </c>
      <c r="H2497" s="7">
        <v>283.03899999999999</v>
      </c>
    </row>
    <row r="2498" spans="7:8" x14ac:dyDescent="0.25">
      <c r="G2498" s="7">
        <v>2266.4699999999998</v>
      </c>
      <c r="H2498" s="7">
        <v>306.57499999999999</v>
      </c>
    </row>
    <row r="2499" spans="7:8" x14ac:dyDescent="0.25">
      <c r="G2499" s="7">
        <v>2265.73</v>
      </c>
      <c r="H2499" s="7">
        <v>282.947</v>
      </c>
    </row>
    <row r="2500" spans="7:8" x14ac:dyDescent="0.25">
      <c r="G2500" s="7">
        <v>2264.9899999999998</v>
      </c>
      <c r="H2500" s="7">
        <v>296.37200000000001</v>
      </c>
    </row>
    <row r="2501" spans="7:8" x14ac:dyDescent="0.25">
      <c r="G2501" s="7">
        <v>2264.25</v>
      </c>
      <c r="H2501" s="7">
        <v>289.589</v>
      </c>
    </row>
    <row r="2502" spans="7:8" x14ac:dyDescent="0.25">
      <c r="G2502" s="7">
        <v>2263.5</v>
      </c>
      <c r="H2502" s="7">
        <v>262.608</v>
      </c>
    </row>
    <row r="2503" spans="7:8" x14ac:dyDescent="0.25">
      <c r="G2503" s="7">
        <v>2262.7600000000002</v>
      </c>
      <c r="H2503" s="7">
        <v>218.804</v>
      </c>
    </row>
    <row r="2504" spans="7:8" x14ac:dyDescent="0.25">
      <c r="G2504" s="7">
        <v>2262.02</v>
      </c>
      <c r="H2504" s="7">
        <v>232.23099999999999</v>
      </c>
    </row>
    <row r="2505" spans="7:8" x14ac:dyDescent="0.25">
      <c r="G2505" s="7">
        <v>2261.2800000000002</v>
      </c>
      <c r="H2505" s="7">
        <v>225.46299999999999</v>
      </c>
    </row>
    <row r="2506" spans="7:8" x14ac:dyDescent="0.25">
      <c r="G2506" s="7">
        <v>2260.5300000000002</v>
      </c>
      <c r="H2506" s="7">
        <v>259.072</v>
      </c>
    </row>
    <row r="2507" spans="7:8" x14ac:dyDescent="0.25">
      <c r="G2507" s="7">
        <v>2259.79</v>
      </c>
      <c r="H2507" s="7">
        <v>265.75799999999998</v>
      </c>
    </row>
    <row r="2508" spans="7:8" x14ac:dyDescent="0.25">
      <c r="G2508" s="7">
        <v>2259.0500000000002</v>
      </c>
      <c r="H2508" s="7">
        <v>272.44200000000001</v>
      </c>
    </row>
    <row r="2509" spans="7:8" x14ac:dyDescent="0.25">
      <c r="G2509" s="7">
        <v>2258.3000000000002</v>
      </c>
      <c r="H2509" s="7">
        <v>295.93799999999999</v>
      </c>
    </row>
    <row r="2510" spans="7:8" x14ac:dyDescent="0.25">
      <c r="G2510" s="7">
        <v>2257.56</v>
      </c>
      <c r="H2510" s="7">
        <v>272.35300000000001</v>
      </c>
    </row>
    <row r="2511" spans="7:8" x14ac:dyDescent="0.25">
      <c r="G2511" s="7">
        <v>2256.8200000000002</v>
      </c>
      <c r="H2511" s="7">
        <v>322.73599999999999</v>
      </c>
    </row>
    <row r="2512" spans="7:8" x14ac:dyDescent="0.25">
      <c r="G2512" s="7">
        <v>2256.0700000000002</v>
      </c>
      <c r="H2512" s="7">
        <v>319.322</v>
      </c>
    </row>
    <row r="2513" spans="7:8" x14ac:dyDescent="0.25">
      <c r="G2513" s="7">
        <v>2255.33</v>
      </c>
      <c r="H2513" s="7">
        <v>282.30200000000002</v>
      </c>
    </row>
    <row r="2514" spans="7:8" x14ac:dyDescent="0.25">
      <c r="G2514" s="7">
        <v>2254.58</v>
      </c>
      <c r="H2514" s="7">
        <v>275.53500000000003</v>
      </c>
    </row>
    <row r="2515" spans="7:8" x14ac:dyDescent="0.25">
      <c r="G2515" s="7">
        <v>2253.84</v>
      </c>
      <c r="H2515" s="7">
        <v>288.92899999999997</v>
      </c>
    </row>
    <row r="2516" spans="7:8" x14ac:dyDescent="0.25">
      <c r="G2516" s="7">
        <v>2253.1</v>
      </c>
      <c r="H2516" s="7">
        <v>255.291</v>
      </c>
    </row>
    <row r="2517" spans="7:8" x14ac:dyDescent="0.25">
      <c r="G2517" s="7">
        <v>2252.35</v>
      </c>
      <c r="H2517" s="7">
        <v>285.476</v>
      </c>
    </row>
    <row r="2518" spans="7:8" x14ac:dyDescent="0.25">
      <c r="G2518" s="7">
        <v>2251.61</v>
      </c>
      <c r="H2518" s="7">
        <v>285.43</v>
      </c>
    </row>
    <row r="2519" spans="7:8" x14ac:dyDescent="0.25">
      <c r="G2519" s="7">
        <v>2250.86</v>
      </c>
      <c r="H2519" s="7">
        <v>322.315</v>
      </c>
    </row>
    <row r="2520" spans="7:8" x14ac:dyDescent="0.25">
      <c r="G2520" s="7">
        <v>2250.12</v>
      </c>
      <c r="H2520" s="7">
        <v>298.76400000000001</v>
      </c>
    </row>
    <row r="2521" spans="7:8" x14ac:dyDescent="0.25">
      <c r="G2521" s="7">
        <v>2249.37</v>
      </c>
      <c r="H2521" s="7">
        <v>308.78500000000003</v>
      </c>
    </row>
    <row r="2522" spans="7:8" x14ac:dyDescent="0.25">
      <c r="G2522" s="7">
        <v>2248.63</v>
      </c>
      <c r="H2522" s="7">
        <v>305.37799999999999</v>
      </c>
    </row>
    <row r="2523" spans="7:8" x14ac:dyDescent="0.25">
      <c r="G2523" s="7">
        <v>2247.88</v>
      </c>
      <c r="H2523" s="7">
        <v>355.65699999999998</v>
      </c>
    </row>
    <row r="2524" spans="7:8" x14ac:dyDescent="0.25">
      <c r="G2524" s="7">
        <v>2247.14</v>
      </c>
      <c r="H2524" s="7">
        <v>338.82600000000002</v>
      </c>
    </row>
    <row r="2525" spans="7:8" x14ac:dyDescent="0.25">
      <c r="G2525" s="7">
        <v>2246.39</v>
      </c>
      <c r="H2525" s="7">
        <v>278.39600000000002</v>
      </c>
    </row>
    <row r="2526" spans="7:8" x14ac:dyDescent="0.25">
      <c r="G2526" s="7">
        <v>2245.65</v>
      </c>
      <c r="H2526" s="7">
        <v>285.05700000000002</v>
      </c>
    </row>
    <row r="2527" spans="7:8" x14ac:dyDescent="0.25">
      <c r="G2527" s="7">
        <v>2244.9</v>
      </c>
      <c r="H2527" s="7">
        <v>291.71699999999998</v>
      </c>
    </row>
    <row r="2528" spans="7:8" x14ac:dyDescent="0.25">
      <c r="G2528" s="7">
        <v>2244.16</v>
      </c>
      <c r="H2528" s="7">
        <v>271.55399999999997</v>
      </c>
    </row>
    <row r="2529" spans="7:8" x14ac:dyDescent="0.25">
      <c r="G2529" s="7">
        <v>2243.41</v>
      </c>
      <c r="H2529" s="7">
        <v>258.10199999999998</v>
      </c>
    </row>
    <row r="2530" spans="7:8" x14ac:dyDescent="0.25">
      <c r="G2530" s="7">
        <v>2242.66</v>
      </c>
      <c r="H2530" s="7">
        <v>241.303</v>
      </c>
    </row>
    <row r="2531" spans="7:8" x14ac:dyDescent="0.25">
      <c r="G2531" s="7">
        <v>2241.92</v>
      </c>
      <c r="H2531" s="7">
        <v>281.47399999999999</v>
      </c>
    </row>
    <row r="2532" spans="7:8" x14ac:dyDescent="0.25">
      <c r="G2532" s="7">
        <v>2241.17</v>
      </c>
      <c r="H2532" s="7">
        <v>247.92500000000001</v>
      </c>
    </row>
    <row r="2533" spans="7:8" x14ac:dyDescent="0.25">
      <c r="G2533" s="7">
        <v>2240.42</v>
      </c>
      <c r="H2533" s="7">
        <v>264.63299999999998</v>
      </c>
    </row>
    <row r="2534" spans="7:8" x14ac:dyDescent="0.25">
      <c r="G2534" s="7">
        <v>2239.6799999999998</v>
      </c>
      <c r="H2534" s="7">
        <v>338.27300000000002</v>
      </c>
    </row>
    <row r="2535" spans="7:8" x14ac:dyDescent="0.25">
      <c r="G2535" s="7">
        <v>2238.9299999999998</v>
      </c>
      <c r="H2535" s="7">
        <v>304.73099999999999</v>
      </c>
    </row>
    <row r="2536" spans="7:8" x14ac:dyDescent="0.25">
      <c r="G2536" s="7">
        <v>2238.19</v>
      </c>
      <c r="H2536" s="7">
        <v>241.06700000000001</v>
      </c>
    </row>
    <row r="2537" spans="7:8" x14ac:dyDescent="0.25">
      <c r="G2537" s="7">
        <v>2237.44</v>
      </c>
      <c r="H2537" s="7">
        <v>241.02699999999999</v>
      </c>
    </row>
    <row r="2538" spans="7:8" x14ac:dyDescent="0.25">
      <c r="G2538" s="7">
        <v>2236.69</v>
      </c>
      <c r="H2538" s="7">
        <v>287.84699999999998</v>
      </c>
    </row>
    <row r="2539" spans="7:8" x14ac:dyDescent="0.25">
      <c r="G2539" s="7">
        <v>2235.94</v>
      </c>
      <c r="H2539" s="7">
        <v>264.37400000000002</v>
      </c>
    </row>
    <row r="2540" spans="7:8" x14ac:dyDescent="0.25">
      <c r="G2540" s="7">
        <v>2235.1999999999998</v>
      </c>
      <c r="H2540" s="7">
        <v>240.90899999999999</v>
      </c>
    </row>
    <row r="2541" spans="7:8" x14ac:dyDescent="0.25">
      <c r="G2541" s="7">
        <v>2234.4499999999998</v>
      </c>
      <c r="H2541" s="7">
        <v>267.63299999999998</v>
      </c>
    </row>
    <row r="2542" spans="7:8" x14ac:dyDescent="0.25">
      <c r="G2542" s="7">
        <v>2233.6999999999998</v>
      </c>
      <c r="H2542" s="7">
        <v>240.83099999999999</v>
      </c>
    </row>
    <row r="2543" spans="7:8" x14ac:dyDescent="0.25">
      <c r="G2543" s="7">
        <v>2232.9499999999998</v>
      </c>
      <c r="H2543" s="7">
        <v>284.267</v>
      </c>
    </row>
    <row r="2544" spans="7:8" x14ac:dyDescent="0.25">
      <c r="G2544" s="7">
        <v>2232.21</v>
      </c>
      <c r="H2544" s="7">
        <v>297.596</v>
      </c>
    </row>
    <row r="2545" spans="7:8" x14ac:dyDescent="0.25">
      <c r="G2545" s="7">
        <v>2231.46</v>
      </c>
      <c r="H2545" s="7">
        <v>257.42899999999997</v>
      </c>
    </row>
    <row r="2546" spans="7:8" x14ac:dyDescent="0.25">
      <c r="G2546" s="7">
        <v>2230.71</v>
      </c>
      <c r="H2546" s="7">
        <v>264.072</v>
      </c>
    </row>
    <row r="2547" spans="7:8" x14ac:dyDescent="0.25">
      <c r="G2547" s="7">
        <v>2229.96</v>
      </c>
      <c r="H2547" s="7">
        <v>264.029</v>
      </c>
    </row>
    <row r="2548" spans="7:8" x14ac:dyDescent="0.25">
      <c r="G2548" s="7">
        <v>2229.2199999999998</v>
      </c>
      <c r="H2548" s="7">
        <v>320.79300000000001</v>
      </c>
    </row>
    <row r="2549" spans="7:8" x14ac:dyDescent="0.25">
      <c r="G2549" s="7">
        <v>2228.4699999999998</v>
      </c>
      <c r="H2549" s="7">
        <v>253.92</v>
      </c>
    </row>
    <row r="2550" spans="7:8" x14ac:dyDescent="0.25">
      <c r="G2550" s="7">
        <v>2227.7199999999998</v>
      </c>
      <c r="H2550" s="7">
        <v>287.28300000000002</v>
      </c>
    </row>
    <row r="2551" spans="7:8" x14ac:dyDescent="0.25">
      <c r="G2551" s="7">
        <v>2226.9699999999998</v>
      </c>
      <c r="H2551" s="7">
        <v>344.01499999999999</v>
      </c>
    </row>
    <row r="2552" spans="7:8" x14ac:dyDescent="0.25">
      <c r="G2552" s="7">
        <v>2226.2199999999998</v>
      </c>
      <c r="H2552" s="7">
        <v>320.58300000000003</v>
      </c>
    </row>
    <row r="2553" spans="7:8" x14ac:dyDescent="0.25">
      <c r="G2553" s="7">
        <v>2225.4699999999998</v>
      </c>
      <c r="H2553" s="7">
        <v>300.49799999999999</v>
      </c>
    </row>
    <row r="2554" spans="7:8" x14ac:dyDescent="0.25">
      <c r="G2554" s="7">
        <v>2224.7199999999998</v>
      </c>
      <c r="H2554" s="7">
        <v>343.84699999999998</v>
      </c>
    </row>
    <row r="2555" spans="7:8" x14ac:dyDescent="0.25">
      <c r="G2555" s="7">
        <v>2223.9699999999998</v>
      </c>
      <c r="H2555" s="7">
        <v>320.42599999999999</v>
      </c>
    </row>
    <row r="2556" spans="7:8" x14ac:dyDescent="0.25">
      <c r="G2556" s="7">
        <v>2223.23</v>
      </c>
      <c r="H2556" s="7">
        <v>373.76900000000001</v>
      </c>
    </row>
    <row r="2557" spans="7:8" x14ac:dyDescent="0.25">
      <c r="G2557" s="7">
        <v>2222.48</v>
      </c>
      <c r="H2557" s="7">
        <v>343.678</v>
      </c>
    </row>
    <row r="2558" spans="7:8" x14ac:dyDescent="0.25">
      <c r="G2558" s="7">
        <v>2221.73</v>
      </c>
      <c r="H2558" s="7">
        <v>373.64699999999999</v>
      </c>
    </row>
    <row r="2559" spans="7:8" x14ac:dyDescent="0.25">
      <c r="G2559" s="7">
        <v>2220.98</v>
      </c>
      <c r="H2559" s="7">
        <v>343.56599999999997</v>
      </c>
    </row>
    <row r="2560" spans="7:8" x14ac:dyDescent="0.25">
      <c r="G2560" s="7">
        <v>2220.23</v>
      </c>
      <c r="H2560" s="7">
        <v>356.85</v>
      </c>
    </row>
    <row r="2561" spans="7:8" x14ac:dyDescent="0.25">
      <c r="G2561" s="7">
        <v>2219.48</v>
      </c>
      <c r="H2561" s="7">
        <v>343.45299999999997</v>
      </c>
    </row>
    <row r="2562" spans="7:8" x14ac:dyDescent="0.25">
      <c r="G2562" s="7">
        <v>2218.73</v>
      </c>
      <c r="H2562" s="7">
        <v>353.399</v>
      </c>
    </row>
    <row r="2563" spans="7:8" x14ac:dyDescent="0.25">
      <c r="G2563" s="7">
        <v>2217.98</v>
      </c>
      <c r="H2563" s="7">
        <v>370.00799999999998</v>
      </c>
    </row>
    <row r="2564" spans="7:8" x14ac:dyDescent="0.25">
      <c r="G2564" s="7">
        <v>2217.23</v>
      </c>
      <c r="H2564" s="7">
        <v>313.28899999999999</v>
      </c>
    </row>
    <row r="2565" spans="7:8" x14ac:dyDescent="0.25">
      <c r="G2565" s="7">
        <v>2216.48</v>
      </c>
      <c r="H2565" s="7">
        <v>339.89699999999999</v>
      </c>
    </row>
    <row r="2566" spans="7:8" x14ac:dyDescent="0.25">
      <c r="G2566" s="7">
        <v>2215.73</v>
      </c>
      <c r="H2566" s="7">
        <v>296.52800000000002</v>
      </c>
    </row>
    <row r="2567" spans="7:8" x14ac:dyDescent="0.25">
      <c r="G2567" s="7">
        <v>2214.98</v>
      </c>
      <c r="H2567" s="7">
        <v>293.14800000000002</v>
      </c>
    </row>
    <row r="2568" spans="7:8" x14ac:dyDescent="0.25">
      <c r="G2568" s="7">
        <v>2214.23</v>
      </c>
      <c r="H2568" s="7">
        <v>283.108</v>
      </c>
    </row>
    <row r="2569" spans="7:8" x14ac:dyDescent="0.25">
      <c r="G2569" s="7">
        <v>2213.48</v>
      </c>
      <c r="H2569" s="7">
        <v>266.411</v>
      </c>
    </row>
    <row r="2570" spans="7:8" x14ac:dyDescent="0.25">
      <c r="G2570" s="7">
        <v>2212.73</v>
      </c>
      <c r="H2570" s="7">
        <v>296.334</v>
      </c>
    </row>
    <row r="2571" spans="7:8" x14ac:dyDescent="0.25">
      <c r="G2571" s="7">
        <v>2211.9699999999998</v>
      </c>
      <c r="H2571" s="7">
        <v>296.28500000000003</v>
      </c>
    </row>
    <row r="2572" spans="7:8" x14ac:dyDescent="0.25">
      <c r="G2572" s="7">
        <v>2211.2199999999998</v>
      </c>
      <c r="H2572" s="7">
        <v>289.58</v>
      </c>
    </row>
    <row r="2573" spans="7:8" x14ac:dyDescent="0.25">
      <c r="G2573" s="7">
        <v>2210.4699999999998</v>
      </c>
      <c r="H2573" s="7">
        <v>269.565</v>
      </c>
    </row>
    <row r="2574" spans="7:8" x14ac:dyDescent="0.25">
      <c r="G2574" s="7">
        <v>2209.7199999999998</v>
      </c>
      <c r="H2574" s="7">
        <v>299.46699999999998</v>
      </c>
    </row>
    <row r="2575" spans="7:8" x14ac:dyDescent="0.25">
      <c r="G2575" s="7">
        <v>2208.9699999999998</v>
      </c>
      <c r="H2575" s="7">
        <v>322.70699999999999</v>
      </c>
    </row>
    <row r="2576" spans="7:8" x14ac:dyDescent="0.25">
      <c r="G2576" s="7">
        <v>2208.2199999999998</v>
      </c>
      <c r="H2576" s="7">
        <v>286.06400000000002</v>
      </c>
    </row>
    <row r="2577" spans="7:8" x14ac:dyDescent="0.25">
      <c r="G2577" s="7">
        <v>2207.4699999999998</v>
      </c>
      <c r="H2577" s="7">
        <v>232.80500000000001</v>
      </c>
    </row>
    <row r="2578" spans="7:8" x14ac:dyDescent="0.25">
      <c r="G2578" s="7">
        <v>2206.71</v>
      </c>
      <c r="H2578" s="7">
        <v>309.24700000000001</v>
      </c>
    </row>
    <row r="2579" spans="7:8" x14ac:dyDescent="0.25">
      <c r="G2579" s="7">
        <v>2205.96</v>
      </c>
      <c r="H2579" s="7">
        <v>262.65100000000001</v>
      </c>
    </row>
    <row r="2580" spans="7:8" x14ac:dyDescent="0.25">
      <c r="G2580" s="7">
        <v>2205.21</v>
      </c>
      <c r="H2580" s="7">
        <v>285.87700000000001</v>
      </c>
    </row>
    <row r="2581" spans="7:8" x14ac:dyDescent="0.25">
      <c r="G2581" s="7">
        <v>2204.46</v>
      </c>
      <c r="H2581" s="7">
        <v>279.18299999999999</v>
      </c>
    </row>
    <row r="2582" spans="7:8" x14ac:dyDescent="0.25">
      <c r="G2582" s="7">
        <v>2203.71</v>
      </c>
      <c r="H2582" s="7">
        <v>299.07600000000002</v>
      </c>
    </row>
    <row r="2583" spans="7:8" x14ac:dyDescent="0.25">
      <c r="G2583" s="7">
        <v>2202.9499999999998</v>
      </c>
      <c r="H2583" s="7">
        <v>355.50900000000001</v>
      </c>
    </row>
    <row r="2584" spans="7:8" x14ac:dyDescent="0.25">
      <c r="G2584" s="7">
        <v>2202.1999999999998</v>
      </c>
      <c r="H2584" s="7">
        <v>338.84100000000001</v>
      </c>
    </row>
    <row r="2585" spans="7:8" x14ac:dyDescent="0.25">
      <c r="G2585" s="7">
        <v>2201.4499999999998</v>
      </c>
      <c r="H2585" s="7">
        <v>332.14299999999997</v>
      </c>
    </row>
    <row r="2586" spans="7:8" x14ac:dyDescent="0.25">
      <c r="G2586" s="7">
        <v>2200.69</v>
      </c>
      <c r="H2586" s="7">
        <v>328.76799999999997</v>
      </c>
    </row>
    <row r="2587" spans="7:8" x14ac:dyDescent="0.25">
      <c r="G2587" s="7">
        <v>2199.94</v>
      </c>
      <c r="H2587" s="7">
        <v>355.27699999999999</v>
      </c>
    </row>
    <row r="2588" spans="7:8" x14ac:dyDescent="0.25">
      <c r="G2588" s="7">
        <v>2199.19</v>
      </c>
      <c r="H2588" s="7">
        <v>348.57900000000001</v>
      </c>
    </row>
    <row r="2589" spans="7:8" x14ac:dyDescent="0.25">
      <c r="G2589" s="7">
        <v>2198.44</v>
      </c>
      <c r="H2589" s="7">
        <v>288.77499999999998</v>
      </c>
    </row>
    <row r="2590" spans="7:8" x14ac:dyDescent="0.25">
      <c r="G2590" s="7">
        <v>2197.6799999999998</v>
      </c>
      <c r="H2590" s="7">
        <v>278.77199999999999</v>
      </c>
    </row>
    <row r="2591" spans="7:8" x14ac:dyDescent="0.25">
      <c r="G2591" s="7">
        <v>2196.9299999999998</v>
      </c>
      <c r="H2591" s="7">
        <v>305.27199999999999</v>
      </c>
    </row>
    <row r="2592" spans="7:8" x14ac:dyDescent="0.25">
      <c r="G2592" s="7">
        <v>2196.1799999999998</v>
      </c>
      <c r="H2592" s="7">
        <v>278.68099999999998</v>
      </c>
    </row>
    <row r="2593" spans="7:8" x14ac:dyDescent="0.25">
      <c r="G2593" s="7">
        <v>2195.42</v>
      </c>
      <c r="H2593" s="7">
        <v>268.68400000000003</v>
      </c>
    </row>
    <row r="2594" spans="7:8" x14ac:dyDescent="0.25">
      <c r="G2594" s="7">
        <v>2194.67</v>
      </c>
      <c r="H2594" s="7">
        <v>321.70400000000001</v>
      </c>
    </row>
    <row r="2595" spans="7:8" x14ac:dyDescent="0.25">
      <c r="G2595" s="7">
        <v>2193.91</v>
      </c>
      <c r="H2595" s="7">
        <v>318.33600000000001</v>
      </c>
    </row>
    <row r="2596" spans="7:8" x14ac:dyDescent="0.25">
      <c r="G2596" s="7">
        <v>2193.16</v>
      </c>
      <c r="H2596" s="7">
        <v>285.12900000000002</v>
      </c>
    </row>
    <row r="2597" spans="7:8" x14ac:dyDescent="0.25">
      <c r="G2597" s="7">
        <v>2192.41</v>
      </c>
      <c r="H2597" s="7">
        <v>298.34199999999998</v>
      </c>
    </row>
    <row r="2598" spans="7:8" x14ac:dyDescent="0.25">
      <c r="G2598" s="7">
        <v>2191.65</v>
      </c>
      <c r="H2598" s="7">
        <v>285.03500000000003</v>
      </c>
    </row>
    <row r="2599" spans="7:8" x14ac:dyDescent="0.25">
      <c r="G2599" s="7">
        <v>2190.9</v>
      </c>
      <c r="H2599" s="7">
        <v>284.98899999999998</v>
      </c>
    </row>
    <row r="2600" spans="7:8" x14ac:dyDescent="0.25">
      <c r="G2600" s="7">
        <v>2190.14</v>
      </c>
      <c r="H2600" s="7">
        <v>294.88200000000001</v>
      </c>
    </row>
    <row r="2601" spans="7:8" x14ac:dyDescent="0.25">
      <c r="G2601" s="7">
        <v>2189.39</v>
      </c>
      <c r="H2601" s="7">
        <v>318.02300000000002</v>
      </c>
    </row>
    <row r="2602" spans="7:8" x14ac:dyDescent="0.25">
      <c r="G2602" s="7">
        <v>2188.63</v>
      </c>
      <c r="H2602" s="7">
        <v>370.96600000000001</v>
      </c>
    </row>
    <row r="2603" spans="7:8" x14ac:dyDescent="0.25">
      <c r="G2603" s="7">
        <v>2187.88</v>
      </c>
      <c r="H2603" s="7">
        <v>331.16500000000002</v>
      </c>
    </row>
    <row r="2604" spans="7:8" x14ac:dyDescent="0.25">
      <c r="G2604" s="7">
        <v>2187.12</v>
      </c>
      <c r="H2604" s="7">
        <v>374.15499999999997</v>
      </c>
    </row>
    <row r="2605" spans="7:8" x14ac:dyDescent="0.25">
      <c r="G2605" s="7">
        <v>2186.37</v>
      </c>
      <c r="H2605" s="7">
        <v>278.08699999999999</v>
      </c>
    </row>
    <row r="2606" spans="7:8" x14ac:dyDescent="0.25">
      <c r="G2606" s="7">
        <v>2185.61</v>
      </c>
      <c r="H2606" s="7">
        <v>297.90199999999999</v>
      </c>
    </row>
    <row r="2607" spans="7:8" x14ac:dyDescent="0.25">
      <c r="G2607" s="7">
        <v>2184.86</v>
      </c>
      <c r="H2607" s="7">
        <v>287.92500000000001</v>
      </c>
    </row>
    <row r="2608" spans="7:8" x14ac:dyDescent="0.25">
      <c r="G2608" s="7">
        <v>2184.1</v>
      </c>
      <c r="H2608" s="7">
        <v>320.96699999999998</v>
      </c>
    </row>
    <row r="2609" spans="7:8" x14ac:dyDescent="0.25">
      <c r="G2609" s="7">
        <v>2183.35</v>
      </c>
      <c r="H2609" s="7">
        <v>301.06400000000002</v>
      </c>
    </row>
    <row r="2610" spans="7:8" x14ac:dyDescent="0.25">
      <c r="G2610" s="7">
        <v>2182.59</v>
      </c>
      <c r="H2610" s="7">
        <v>350.63200000000001</v>
      </c>
    </row>
    <row r="2611" spans="7:8" x14ac:dyDescent="0.25">
      <c r="G2611" s="7">
        <v>2181.83</v>
      </c>
      <c r="H2611" s="7">
        <v>350.57499999999999</v>
      </c>
    </row>
    <row r="2612" spans="7:8" x14ac:dyDescent="0.25">
      <c r="G2612" s="7">
        <v>2181.08</v>
      </c>
      <c r="H2612" s="7">
        <v>297.60899999999998</v>
      </c>
    </row>
    <row r="2613" spans="7:8" x14ac:dyDescent="0.25">
      <c r="G2613" s="7">
        <v>2180.3200000000002</v>
      </c>
      <c r="H2613" s="7">
        <v>383.52199999999999</v>
      </c>
    </row>
    <row r="2614" spans="7:8" x14ac:dyDescent="0.25">
      <c r="G2614" s="7">
        <v>2179.5700000000002</v>
      </c>
      <c r="H2614" s="7">
        <v>327.26299999999998</v>
      </c>
    </row>
    <row r="2615" spans="7:8" x14ac:dyDescent="0.25">
      <c r="G2615" s="7">
        <v>2178.81</v>
      </c>
      <c r="H2615" s="7">
        <v>297.46300000000002</v>
      </c>
    </row>
    <row r="2616" spans="7:8" x14ac:dyDescent="0.25">
      <c r="G2616" s="7">
        <v>2178.0500000000002</v>
      </c>
      <c r="H2616" s="7">
        <v>267.673</v>
      </c>
    </row>
    <row r="2617" spans="7:8" x14ac:dyDescent="0.25">
      <c r="G2617" s="7">
        <v>2177.3000000000002</v>
      </c>
      <c r="H2617" s="7">
        <v>290.75700000000001</v>
      </c>
    </row>
    <row r="2618" spans="7:8" x14ac:dyDescent="0.25">
      <c r="G2618" s="7">
        <v>2176.54</v>
      </c>
      <c r="H2618" s="7">
        <v>287.40600000000001</v>
      </c>
    </row>
    <row r="2619" spans="7:8" x14ac:dyDescent="0.25">
      <c r="G2619" s="7">
        <v>2175.7800000000002</v>
      </c>
      <c r="H2619" s="7">
        <v>310.47899999999998</v>
      </c>
    </row>
    <row r="2620" spans="7:8" x14ac:dyDescent="0.25">
      <c r="G2620" s="7">
        <v>2175.0300000000002</v>
      </c>
      <c r="H2620" s="7">
        <v>280.70699999999999</v>
      </c>
    </row>
    <row r="2621" spans="7:8" x14ac:dyDescent="0.25">
      <c r="G2621" s="7">
        <v>2174.27</v>
      </c>
      <c r="H2621" s="7">
        <v>359.90600000000001</v>
      </c>
    </row>
    <row r="2622" spans="7:8" x14ac:dyDescent="0.25">
      <c r="G2622" s="7">
        <v>2173.5100000000002</v>
      </c>
      <c r="H2622" s="7">
        <v>283.916</v>
      </c>
    </row>
    <row r="2623" spans="7:8" x14ac:dyDescent="0.25">
      <c r="G2623" s="7">
        <v>2172.75</v>
      </c>
      <c r="H2623" s="7">
        <v>349.88499999999999</v>
      </c>
    </row>
    <row r="2624" spans="7:8" x14ac:dyDescent="0.25">
      <c r="G2624" s="7">
        <v>2172</v>
      </c>
      <c r="H2624" s="7">
        <v>316.82499999999999</v>
      </c>
    </row>
    <row r="2625" spans="7:8" x14ac:dyDescent="0.25">
      <c r="G2625" s="7">
        <v>2171.2399999999998</v>
      </c>
      <c r="H2625" s="7">
        <v>353.07</v>
      </c>
    </row>
    <row r="2626" spans="7:8" x14ac:dyDescent="0.25">
      <c r="G2626" s="7">
        <v>2170.48</v>
      </c>
      <c r="H2626" s="7">
        <v>316.721</v>
      </c>
    </row>
    <row r="2627" spans="7:8" x14ac:dyDescent="0.25">
      <c r="G2627" s="7">
        <v>2169.7199999999998</v>
      </c>
      <c r="H2627" s="7">
        <v>293.57900000000001</v>
      </c>
    </row>
    <row r="2628" spans="7:8" x14ac:dyDescent="0.25">
      <c r="G2628" s="7">
        <v>2168.9699999999998</v>
      </c>
      <c r="H2628" s="7">
        <v>257.25200000000001</v>
      </c>
    </row>
    <row r="2629" spans="7:8" x14ac:dyDescent="0.25">
      <c r="G2629" s="7">
        <v>2168.21</v>
      </c>
      <c r="H2629" s="7">
        <v>257.209</v>
      </c>
    </row>
    <row r="2630" spans="7:8" x14ac:dyDescent="0.25">
      <c r="G2630" s="7">
        <v>2167.4499999999998</v>
      </c>
      <c r="H2630" s="7">
        <v>306.62200000000001</v>
      </c>
    </row>
    <row r="2631" spans="7:8" x14ac:dyDescent="0.25">
      <c r="G2631" s="7">
        <v>2166.69</v>
      </c>
      <c r="H2631" s="7">
        <v>283.49700000000001</v>
      </c>
    </row>
    <row r="2632" spans="7:8" x14ac:dyDescent="0.25">
      <c r="G2632" s="7">
        <v>2165.9299999999998</v>
      </c>
      <c r="H2632" s="7">
        <v>290.04199999999997</v>
      </c>
    </row>
    <row r="2633" spans="7:8" x14ac:dyDescent="0.25">
      <c r="G2633" s="7">
        <v>2165.17</v>
      </c>
      <c r="H2633" s="7">
        <v>352.60700000000003</v>
      </c>
    </row>
    <row r="2634" spans="7:8" x14ac:dyDescent="0.25">
      <c r="G2634" s="7">
        <v>2164.41</v>
      </c>
      <c r="H2634" s="7">
        <v>319.60000000000002</v>
      </c>
    </row>
    <row r="2635" spans="7:8" x14ac:dyDescent="0.25">
      <c r="G2635" s="7">
        <v>2163.66</v>
      </c>
      <c r="H2635" s="7">
        <v>273.428</v>
      </c>
    </row>
    <row r="2636" spans="7:8" x14ac:dyDescent="0.25">
      <c r="G2636" s="7">
        <v>2162.9</v>
      </c>
      <c r="H2636" s="7">
        <v>256.91399999999999</v>
      </c>
    </row>
    <row r="2637" spans="7:8" x14ac:dyDescent="0.25">
      <c r="G2637" s="7">
        <v>2162.14</v>
      </c>
      <c r="H2637" s="7">
        <v>339.202</v>
      </c>
    </row>
    <row r="2638" spans="7:8" x14ac:dyDescent="0.25">
      <c r="G2638" s="7">
        <v>2161.38</v>
      </c>
      <c r="H2638" s="7">
        <v>289.75599999999997</v>
      </c>
    </row>
    <row r="2639" spans="7:8" x14ac:dyDescent="0.25">
      <c r="G2639" s="7">
        <v>2160.62</v>
      </c>
      <c r="H2639" s="7">
        <v>348.96699999999998</v>
      </c>
    </row>
    <row r="2640" spans="7:8" x14ac:dyDescent="0.25">
      <c r="G2640" s="7">
        <v>2159.86</v>
      </c>
      <c r="H2640" s="7">
        <v>391.70100000000002</v>
      </c>
    </row>
    <row r="2641" spans="7:8" x14ac:dyDescent="0.25">
      <c r="G2641" s="7">
        <v>2159.1</v>
      </c>
      <c r="H2641" s="7">
        <v>362.017</v>
      </c>
    </row>
    <row r="2642" spans="7:8" x14ac:dyDescent="0.25">
      <c r="G2642" s="7">
        <v>2158.34</v>
      </c>
      <c r="H2642" s="7">
        <v>365.24799999999999</v>
      </c>
    </row>
    <row r="2643" spans="7:8" x14ac:dyDescent="0.25">
      <c r="G2643" s="7">
        <v>2157.58</v>
      </c>
      <c r="H2643" s="7">
        <v>338.86799999999999</v>
      </c>
    </row>
    <row r="2644" spans="7:8" x14ac:dyDescent="0.25">
      <c r="G2644" s="7">
        <v>2156.8200000000002</v>
      </c>
      <c r="H2644" s="7">
        <v>338.81299999999999</v>
      </c>
    </row>
    <row r="2645" spans="7:8" x14ac:dyDescent="0.25">
      <c r="G2645" s="7">
        <v>2156.06</v>
      </c>
      <c r="H2645" s="7">
        <v>325.601</v>
      </c>
    </row>
    <row r="2646" spans="7:8" x14ac:dyDescent="0.25">
      <c r="G2646" s="7">
        <v>2155.3000000000002</v>
      </c>
      <c r="H2646" s="7">
        <v>368.29599999999999</v>
      </c>
    </row>
    <row r="2647" spans="7:8" x14ac:dyDescent="0.25">
      <c r="G2647" s="7">
        <v>2154.54</v>
      </c>
      <c r="H2647" s="7">
        <v>401.11399999999998</v>
      </c>
    </row>
    <row r="2648" spans="7:8" x14ac:dyDescent="0.25">
      <c r="G2648" s="7">
        <v>2153.7800000000002</v>
      </c>
      <c r="H2648" s="7">
        <v>374.75</v>
      </c>
    </row>
    <row r="2649" spans="7:8" x14ac:dyDescent="0.25">
      <c r="G2649" s="7">
        <v>2153.02</v>
      </c>
      <c r="H2649" s="7">
        <v>368.11500000000001</v>
      </c>
    </row>
    <row r="2650" spans="7:8" x14ac:dyDescent="0.25">
      <c r="G2650" s="7">
        <v>2152.2600000000002</v>
      </c>
      <c r="H2650" s="7">
        <v>368.05399999999997</v>
      </c>
    </row>
    <row r="2651" spans="7:8" x14ac:dyDescent="0.25">
      <c r="G2651" s="7">
        <v>2151.5</v>
      </c>
      <c r="H2651" s="7">
        <v>344.99400000000003</v>
      </c>
    </row>
    <row r="2652" spans="7:8" x14ac:dyDescent="0.25">
      <c r="G2652" s="7">
        <v>2150.7399999999998</v>
      </c>
      <c r="H2652" s="7">
        <v>302.23099999999999</v>
      </c>
    </row>
    <row r="2653" spans="7:8" x14ac:dyDescent="0.25">
      <c r="G2653" s="7">
        <v>2149.9699999999998</v>
      </c>
      <c r="H2653" s="7">
        <v>315.32</v>
      </c>
    </row>
    <row r="2654" spans="7:8" x14ac:dyDescent="0.25">
      <c r="G2654" s="7">
        <v>2149.21</v>
      </c>
      <c r="H2654" s="7">
        <v>321.83600000000001</v>
      </c>
    </row>
    <row r="2655" spans="7:8" x14ac:dyDescent="0.25">
      <c r="G2655" s="7">
        <v>2148.4499999999998</v>
      </c>
      <c r="H2655" s="7">
        <v>321.78300000000002</v>
      </c>
    </row>
    <row r="2656" spans="7:8" x14ac:dyDescent="0.25">
      <c r="G2656" s="7">
        <v>2147.69</v>
      </c>
      <c r="H2656" s="7">
        <v>305.315</v>
      </c>
    </row>
    <row r="2657" spans="7:8" x14ac:dyDescent="0.25">
      <c r="G2657" s="7">
        <v>2146.9299999999998</v>
      </c>
      <c r="H2657" s="7">
        <v>315.11200000000002</v>
      </c>
    </row>
    <row r="2658" spans="7:8" x14ac:dyDescent="0.25">
      <c r="G2658" s="7">
        <v>2146.17</v>
      </c>
      <c r="H2658" s="7">
        <v>292.08699999999999</v>
      </c>
    </row>
    <row r="2659" spans="7:8" x14ac:dyDescent="0.25">
      <c r="G2659" s="7">
        <v>2145.4</v>
      </c>
      <c r="H2659" s="7">
        <v>308.44600000000003</v>
      </c>
    </row>
    <row r="2660" spans="7:8" x14ac:dyDescent="0.25">
      <c r="G2660" s="7">
        <v>2144.64</v>
      </c>
      <c r="H2660" s="7">
        <v>360.88799999999998</v>
      </c>
    </row>
    <row r="2661" spans="7:8" x14ac:dyDescent="0.25">
      <c r="G2661" s="7">
        <v>2143.88</v>
      </c>
      <c r="H2661" s="7">
        <v>265.70100000000002</v>
      </c>
    </row>
    <row r="2662" spans="7:8" x14ac:dyDescent="0.25">
      <c r="G2662" s="7">
        <v>2143.12</v>
      </c>
      <c r="H2662" s="7">
        <v>321.41300000000001</v>
      </c>
    </row>
    <row r="2663" spans="7:8" x14ac:dyDescent="0.25">
      <c r="G2663" s="7">
        <v>2142.36</v>
      </c>
      <c r="H2663" s="7">
        <v>327.91800000000001</v>
      </c>
    </row>
    <row r="2664" spans="7:8" x14ac:dyDescent="0.25">
      <c r="G2664" s="7">
        <v>2141.59</v>
      </c>
      <c r="H2664" s="7">
        <v>340.97899999999998</v>
      </c>
    </row>
    <row r="2665" spans="7:8" x14ac:dyDescent="0.25">
      <c r="G2665" s="7">
        <v>2140.83</v>
      </c>
      <c r="H2665" s="7">
        <v>340.923</v>
      </c>
    </row>
    <row r="2666" spans="7:8" x14ac:dyDescent="0.25">
      <c r="G2666" s="7">
        <v>2140.0700000000002</v>
      </c>
      <c r="H2666" s="7">
        <v>370.36500000000001</v>
      </c>
    </row>
    <row r="2667" spans="7:8" x14ac:dyDescent="0.25">
      <c r="G2667" s="7">
        <v>2139.31</v>
      </c>
      <c r="H2667" s="7">
        <v>422.73599999999999</v>
      </c>
    </row>
    <row r="2668" spans="7:8" x14ac:dyDescent="0.25">
      <c r="G2668" s="7">
        <v>2138.54</v>
      </c>
      <c r="H2668" s="7">
        <v>399.73099999999999</v>
      </c>
    </row>
    <row r="2669" spans="7:8" x14ac:dyDescent="0.25">
      <c r="G2669" s="7">
        <v>2137.7800000000002</v>
      </c>
      <c r="H2669" s="7">
        <v>350.52600000000001</v>
      </c>
    </row>
    <row r="2670" spans="7:8" x14ac:dyDescent="0.25">
      <c r="G2670" s="7">
        <v>2137.02</v>
      </c>
      <c r="H2670" s="7">
        <v>360.29500000000002</v>
      </c>
    </row>
    <row r="2671" spans="7:8" x14ac:dyDescent="0.25">
      <c r="G2671" s="7">
        <v>2136.25</v>
      </c>
      <c r="H2671" s="7">
        <v>350.411</v>
      </c>
    </row>
    <row r="2672" spans="7:8" x14ac:dyDescent="0.25">
      <c r="G2672" s="7">
        <v>2135.4899999999998</v>
      </c>
      <c r="H2672" s="7">
        <v>337.25599999999997</v>
      </c>
    </row>
    <row r="2673" spans="7:8" x14ac:dyDescent="0.25">
      <c r="G2673" s="7">
        <v>2134.73</v>
      </c>
      <c r="H2673" s="7">
        <v>314.28399999999999</v>
      </c>
    </row>
    <row r="2674" spans="7:8" x14ac:dyDescent="0.25">
      <c r="G2674" s="7">
        <v>2133.96</v>
      </c>
      <c r="H2674" s="7">
        <v>360.05799999999999</v>
      </c>
    </row>
    <row r="2675" spans="7:8" x14ac:dyDescent="0.25">
      <c r="G2675" s="7">
        <v>2133.1999999999998</v>
      </c>
      <c r="H2675" s="7">
        <v>327.27100000000002</v>
      </c>
    </row>
    <row r="2676" spans="7:8" x14ac:dyDescent="0.25">
      <c r="G2676" s="7">
        <v>2132.4299999999998</v>
      </c>
      <c r="H2676" s="7">
        <v>297.76799999999997</v>
      </c>
    </row>
    <row r="2677" spans="7:8" x14ac:dyDescent="0.25">
      <c r="G2677" s="7">
        <v>2131.67</v>
      </c>
      <c r="H2677" s="7">
        <v>346.79300000000001</v>
      </c>
    </row>
    <row r="2678" spans="7:8" x14ac:dyDescent="0.25">
      <c r="G2678" s="7">
        <v>2130.91</v>
      </c>
      <c r="H2678" s="7">
        <v>314.02499999999998</v>
      </c>
    </row>
    <row r="2679" spans="7:8" x14ac:dyDescent="0.25">
      <c r="G2679" s="7">
        <v>2130.14</v>
      </c>
      <c r="H2679" s="7">
        <v>346.67899999999997</v>
      </c>
    </row>
    <row r="2680" spans="7:8" x14ac:dyDescent="0.25">
      <c r="G2680" s="7">
        <v>2129.38</v>
      </c>
      <c r="H2680" s="7">
        <v>340.08199999999999</v>
      </c>
    </row>
    <row r="2681" spans="7:8" x14ac:dyDescent="0.25">
      <c r="G2681" s="7">
        <v>2128.61</v>
      </c>
      <c r="H2681" s="7">
        <v>434.84100000000001</v>
      </c>
    </row>
    <row r="2682" spans="7:8" x14ac:dyDescent="0.25">
      <c r="G2682" s="7">
        <v>2127.85</v>
      </c>
      <c r="H2682" s="7">
        <v>356.315</v>
      </c>
    </row>
    <row r="2683" spans="7:8" x14ac:dyDescent="0.25">
      <c r="G2683" s="7">
        <v>2127.08</v>
      </c>
      <c r="H2683" s="7">
        <v>418.35599999999999</v>
      </c>
    </row>
    <row r="2684" spans="7:8" x14ac:dyDescent="0.25">
      <c r="G2684" s="7">
        <v>2126.3200000000002</v>
      </c>
      <c r="H2684" s="7">
        <v>392.14400000000001</v>
      </c>
    </row>
    <row r="2685" spans="7:8" x14ac:dyDescent="0.25">
      <c r="G2685" s="7">
        <v>2125.5500000000002</v>
      </c>
      <c r="H2685" s="7">
        <v>352.87200000000001</v>
      </c>
    </row>
    <row r="2686" spans="7:8" x14ac:dyDescent="0.25">
      <c r="G2686" s="7">
        <v>2124.79</v>
      </c>
      <c r="H2686" s="7">
        <v>372.41399999999999</v>
      </c>
    </row>
    <row r="2687" spans="7:8" x14ac:dyDescent="0.25">
      <c r="G2687" s="7">
        <v>2124.02</v>
      </c>
      <c r="H2687" s="7">
        <v>316.827</v>
      </c>
    </row>
    <row r="2688" spans="7:8" x14ac:dyDescent="0.25">
      <c r="G2688" s="7">
        <v>2123.2600000000002</v>
      </c>
      <c r="H2688" s="7">
        <v>355.96300000000002</v>
      </c>
    </row>
    <row r="2689" spans="7:8" x14ac:dyDescent="0.25">
      <c r="G2689" s="7">
        <v>2122.4899999999998</v>
      </c>
      <c r="H2689" s="7">
        <v>372.23</v>
      </c>
    </row>
    <row r="2690" spans="7:8" x14ac:dyDescent="0.25">
      <c r="G2690" s="7">
        <v>2121.7199999999998</v>
      </c>
      <c r="H2690" s="7">
        <v>391.75700000000001</v>
      </c>
    </row>
    <row r="2691" spans="7:8" x14ac:dyDescent="0.25">
      <c r="G2691" s="7">
        <v>2120.96</v>
      </c>
      <c r="H2691" s="7">
        <v>372.108</v>
      </c>
    </row>
    <row r="2692" spans="7:8" x14ac:dyDescent="0.25">
      <c r="G2692" s="7">
        <v>2120.19</v>
      </c>
      <c r="H2692" s="7">
        <v>313.30200000000002</v>
      </c>
    </row>
    <row r="2693" spans="7:8" x14ac:dyDescent="0.25">
      <c r="G2693" s="7">
        <v>2119.4299999999998</v>
      </c>
      <c r="H2693" s="7">
        <v>368.72199999999998</v>
      </c>
    </row>
    <row r="2694" spans="7:8" x14ac:dyDescent="0.25">
      <c r="G2694" s="7">
        <v>2118.66</v>
      </c>
      <c r="H2694" s="7">
        <v>398.02300000000002</v>
      </c>
    </row>
    <row r="2695" spans="7:8" x14ac:dyDescent="0.25">
      <c r="G2695" s="7">
        <v>2117.89</v>
      </c>
      <c r="H2695" s="7">
        <v>397.95800000000003</v>
      </c>
    </row>
    <row r="2696" spans="7:8" x14ac:dyDescent="0.25">
      <c r="G2696" s="7">
        <v>2117.13</v>
      </c>
      <c r="H2696" s="7">
        <v>368.54</v>
      </c>
    </row>
    <row r="2697" spans="7:8" x14ac:dyDescent="0.25">
      <c r="G2697" s="7">
        <v>2116.36</v>
      </c>
      <c r="H2697" s="7">
        <v>388.04399999999998</v>
      </c>
    </row>
    <row r="2698" spans="7:8" x14ac:dyDescent="0.25">
      <c r="G2698" s="7">
        <v>2115.59</v>
      </c>
      <c r="H2698" s="7">
        <v>420.584</v>
      </c>
    </row>
    <row r="2699" spans="7:8" x14ac:dyDescent="0.25">
      <c r="G2699" s="7">
        <v>2114.83</v>
      </c>
      <c r="H2699" s="7">
        <v>355.31799999999998</v>
      </c>
    </row>
    <row r="2700" spans="7:8" x14ac:dyDescent="0.25">
      <c r="G2700" s="7">
        <v>2114.06</v>
      </c>
      <c r="H2700" s="7">
        <v>397.63</v>
      </c>
    </row>
    <row r="2701" spans="7:8" x14ac:dyDescent="0.25">
      <c r="G2701" s="7">
        <v>2113.29</v>
      </c>
      <c r="H2701" s="7">
        <v>361.71800000000002</v>
      </c>
    </row>
    <row r="2702" spans="7:8" x14ac:dyDescent="0.25">
      <c r="G2702" s="7">
        <v>2112.5300000000002</v>
      </c>
      <c r="H2702" s="7">
        <v>348.62599999999998</v>
      </c>
    </row>
    <row r="2703" spans="7:8" x14ac:dyDescent="0.25">
      <c r="G2703" s="7">
        <v>2111.7600000000002</v>
      </c>
      <c r="H2703" s="7">
        <v>332.28</v>
      </c>
    </row>
    <row r="2704" spans="7:8" x14ac:dyDescent="0.25">
      <c r="G2704" s="7">
        <v>2110.9899999999998</v>
      </c>
      <c r="H2704" s="7">
        <v>345.25400000000002</v>
      </c>
    </row>
    <row r="2705" spans="7:8" x14ac:dyDescent="0.25">
      <c r="G2705" s="7">
        <v>2110.2199999999998</v>
      </c>
      <c r="H2705" s="7">
        <v>345.197</v>
      </c>
    </row>
    <row r="2706" spans="7:8" x14ac:dyDescent="0.25">
      <c r="G2706" s="7">
        <v>2109.4499999999998</v>
      </c>
      <c r="H2706" s="7">
        <v>367.93200000000002</v>
      </c>
    </row>
    <row r="2707" spans="7:8" x14ac:dyDescent="0.25">
      <c r="G2707" s="7">
        <v>2108.69</v>
      </c>
      <c r="H2707" s="7">
        <v>358.10500000000002</v>
      </c>
    </row>
    <row r="2708" spans="7:8" x14ac:dyDescent="0.25">
      <c r="G2708" s="7">
        <v>2107.92</v>
      </c>
      <c r="H2708" s="7">
        <v>361.30099999999999</v>
      </c>
    </row>
    <row r="2709" spans="7:8" x14ac:dyDescent="0.25">
      <c r="G2709" s="7">
        <v>2107.15</v>
      </c>
      <c r="H2709" s="7">
        <v>354.733</v>
      </c>
    </row>
    <row r="2710" spans="7:8" x14ac:dyDescent="0.25">
      <c r="G2710" s="7">
        <v>2106.38</v>
      </c>
      <c r="H2710" s="7">
        <v>377.45100000000002</v>
      </c>
    </row>
    <row r="2711" spans="7:8" x14ac:dyDescent="0.25">
      <c r="G2711" s="7">
        <v>2105.61</v>
      </c>
      <c r="H2711" s="7">
        <v>318.82900000000001</v>
      </c>
    </row>
    <row r="2712" spans="7:8" x14ac:dyDescent="0.25">
      <c r="G2712" s="7">
        <v>2104.85</v>
      </c>
      <c r="H2712" s="7">
        <v>357.81</v>
      </c>
    </row>
    <row r="2713" spans="7:8" x14ac:dyDescent="0.25">
      <c r="G2713" s="7">
        <v>2104.08</v>
      </c>
      <c r="H2713" s="7">
        <v>416.29199999999997</v>
      </c>
    </row>
    <row r="2714" spans="7:8" x14ac:dyDescent="0.25">
      <c r="G2714" s="7">
        <v>2103.31</v>
      </c>
      <c r="H2714" s="7">
        <v>331.678</v>
      </c>
    </row>
    <row r="2715" spans="7:8" x14ac:dyDescent="0.25">
      <c r="G2715" s="7">
        <v>2102.54</v>
      </c>
      <c r="H2715" s="7">
        <v>377.14</v>
      </c>
    </row>
    <row r="2716" spans="7:8" x14ac:dyDescent="0.25">
      <c r="G2716" s="7">
        <v>2101.77</v>
      </c>
      <c r="H2716" s="7">
        <v>367.32600000000002</v>
      </c>
    </row>
    <row r="2717" spans="7:8" x14ac:dyDescent="0.25">
      <c r="G2717" s="7">
        <v>2101</v>
      </c>
      <c r="H2717" s="7">
        <v>354.26499999999999</v>
      </c>
    </row>
    <row r="2718" spans="7:8" x14ac:dyDescent="0.25">
      <c r="G2718" s="7">
        <v>2100.23</v>
      </c>
      <c r="H2718" s="7">
        <v>409.45</v>
      </c>
    </row>
    <row r="2719" spans="7:8" x14ac:dyDescent="0.25">
      <c r="G2719" s="7">
        <v>2099.46</v>
      </c>
      <c r="H2719" s="7">
        <v>308.661</v>
      </c>
    </row>
    <row r="2720" spans="7:8" x14ac:dyDescent="0.25">
      <c r="G2720" s="7">
        <v>2098.69</v>
      </c>
      <c r="H2720" s="7">
        <v>412.56299999999999</v>
      </c>
    </row>
    <row r="2721" spans="7:8" x14ac:dyDescent="0.25">
      <c r="G2721" s="7">
        <v>2097.92</v>
      </c>
      <c r="H2721" s="7">
        <v>438.47899999999998</v>
      </c>
    </row>
    <row r="2722" spans="7:8" x14ac:dyDescent="0.25">
      <c r="G2722" s="7">
        <v>2097.15</v>
      </c>
      <c r="H2722" s="7">
        <v>431.911</v>
      </c>
    </row>
    <row r="2723" spans="7:8" x14ac:dyDescent="0.25">
      <c r="G2723" s="7">
        <v>2096.38</v>
      </c>
      <c r="H2723" s="7">
        <v>438.334</v>
      </c>
    </row>
    <row r="2724" spans="7:8" x14ac:dyDescent="0.25">
      <c r="G2724" s="7">
        <v>2095.61</v>
      </c>
      <c r="H2724" s="7">
        <v>473.97199999999998</v>
      </c>
    </row>
    <row r="2725" spans="7:8" x14ac:dyDescent="0.25">
      <c r="G2725" s="7">
        <v>2094.84</v>
      </c>
      <c r="H2725" s="7">
        <v>405.73099999999999</v>
      </c>
    </row>
    <row r="2726" spans="7:8" x14ac:dyDescent="0.25">
      <c r="G2726" s="7">
        <v>2094.0700000000002</v>
      </c>
      <c r="H2726" s="7">
        <v>428.38099999999997</v>
      </c>
    </row>
    <row r="2727" spans="7:8" x14ac:dyDescent="0.25">
      <c r="G2727" s="7">
        <v>2093.3000000000002</v>
      </c>
      <c r="H2727" s="7">
        <v>386.12799999999999</v>
      </c>
    </row>
    <row r="2728" spans="7:8" x14ac:dyDescent="0.25">
      <c r="G2728" s="7">
        <v>2092.5300000000002</v>
      </c>
      <c r="H2728" s="7">
        <v>415.26299999999998</v>
      </c>
    </row>
    <row r="2729" spans="7:8" x14ac:dyDescent="0.25">
      <c r="G2729" s="7">
        <v>2091.7600000000002</v>
      </c>
      <c r="H2729" s="7">
        <v>415.19400000000002</v>
      </c>
    </row>
    <row r="2730" spans="7:8" x14ac:dyDescent="0.25">
      <c r="G2730" s="7">
        <v>2090.9899999999998</v>
      </c>
      <c r="H2730" s="7">
        <v>411.88200000000001</v>
      </c>
    </row>
    <row r="2731" spans="7:8" x14ac:dyDescent="0.25">
      <c r="G2731" s="7">
        <v>2090.2199999999998</v>
      </c>
      <c r="H2731" s="7">
        <v>415.05700000000002</v>
      </c>
    </row>
    <row r="2732" spans="7:8" x14ac:dyDescent="0.25">
      <c r="G2732" s="7">
        <v>2089.4499999999998</v>
      </c>
      <c r="H2732" s="7">
        <v>460.37799999999999</v>
      </c>
    </row>
    <row r="2733" spans="7:8" x14ac:dyDescent="0.25">
      <c r="G2733" s="7">
        <v>2088.6799999999998</v>
      </c>
      <c r="H2733" s="7">
        <v>421.40300000000002</v>
      </c>
    </row>
    <row r="2734" spans="7:8" x14ac:dyDescent="0.25">
      <c r="G2734" s="7">
        <v>2087.9</v>
      </c>
      <c r="H2734" s="7">
        <v>424.57400000000001</v>
      </c>
    </row>
    <row r="2735" spans="7:8" x14ac:dyDescent="0.25">
      <c r="G2735" s="7">
        <v>2087.13</v>
      </c>
      <c r="H2735" s="7">
        <v>356.45400000000001</v>
      </c>
    </row>
    <row r="2736" spans="7:8" x14ac:dyDescent="0.25">
      <c r="G2736" s="7">
        <v>2086.36</v>
      </c>
      <c r="H2736" s="7">
        <v>414.714</v>
      </c>
    </row>
    <row r="2737" spans="7:8" x14ac:dyDescent="0.25">
      <c r="G2737" s="7">
        <v>2085.59</v>
      </c>
      <c r="H2737" s="7">
        <v>404.92700000000002</v>
      </c>
    </row>
    <row r="2738" spans="7:8" x14ac:dyDescent="0.25">
      <c r="G2738" s="7">
        <v>2084.8200000000002</v>
      </c>
      <c r="H2738" s="7">
        <v>395.14400000000001</v>
      </c>
    </row>
    <row r="2739" spans="7:8" x14ac:dyDescent="0.25">
      <c r="G2739" s="7">
        <v>2084.0500000000002</v>
      </c>
      <c r="H2739" s="7">
        <v>398.31700000000001</v>
      </c>
    </row>
    <row r="2740" spans="7:8" x14ac:dyDescent="0.25">
      <c r="G2740" s="7">
        <v>2083.27</v>
      </c>
      <c r="H2740" s="7">
        <v>411.202</v>
      </c>
    </row>
    <row r="2741" spans="7:8" x14ac:dyDescent="0.25">
      <c r="G2741" s="7">
        <v>2082.5</v>
      </c>
      <c r="H2741" s="7">
        <v>375.524</v>
      </c>
    </row>
    <row r="2742" spans="7:8" x14ac:dyDescent="0.25">
      <c r="G2742" s="7">
        <v>2081.73</v>
      </c>
      <c r="H2742" s="7">
        <v>414.303</v>
      </c>
    </row>
    <row r="2743" spans="7:8" x14ac:dyDescent="0.25">
      <c r="G2743" s="7">
        <v>2080.96</v>
      </c>
      <c r="H2743" s="7">
        <v>362.45499999999998</v>
      </c>
    </row>
    <row r="2744" spans="7:8" x14ac:dyDescent="0.25">
      <c r="G2744" s="7">
        <v>2080.1799999999998</v>
      </c>
      <c r="H2744" s="7">
        <v>336.51</v>
      </c>
    </row>
    <row r="2745" spans="7:8" x14ac:dyDescent="0.25">
      <c r="G2745" s="7">
        <v>2079.41</v>
      </c>
      <c r="H2745" s="7">
        <v>365.57100000000003</v>
      </c>
    </row>
    <row r="2746" spans="7:8" x14ac:dyDescent="0.25">
      <c r="G2746" s="7">
        <v>2078.64</v>
      </c>
      <c r="H2746" s="7">
        <v>362.27600000000001</v>
      </c>
    </row>
    <row r="2747" spans="7:8" x14ac:dyDescent="0.25">
      <c r="G2747" s="7">
        <v>2077.87</v>
      </c>
      <c r="H2747" s="7">
        <v>381.62</v>
      </c>
    </row>
    <row r="2748" spans="7:8" x14ac:dyDescent="0.25">
      <c r="G2748" s="7">
        <v>2077.09</v>
      </c>
      <c r="H2748" s="7">
        <v>375.09</v>
      </c>
    </row>
    <row r="2749" spans="7:8" x14ac:dyDescent="0.25">
      <c r="G2749" s="7">
        <v>2076.3200000000002</v>
      </c>
      <c r="H2749" s="7">
        <v>320.06700000000001</v>
      </c>
    </row>
    <row r="2750" spans="7:8" x14ac:dyDescent="0.25">
      <c r="G2750" s="7">
        <v>2075.5500000000002</v>
      </c>
      <c r="H2750" s="7">
        <v>355.57100000000003</v>
      </c>
    </row>
    <row r="2751" spans="7:8" x14ac:dyDescent="0.25">
      <c r="G2751" s="7">
        <v>2074.77</v>
      </c>
      <c r="H2751" s="7">
        <v>365.20800000000003</v>
      </c>
    </row>
    <row r="2752" spans="7:8" x14ac:dyDescent="0.25">
      <c r="G2752" s="7">
        <v>2074</v>
      </c>
      <c r="H2752" s="7">
        <v>316.67700000000002</v>
      </c>
    </row>
    <row r="2753" spans="7:8" x14ac:dyDescent="0.25">
      <c r="G2753" s="7">
        <v>2073.2199999999998</v>
      </c>
      <c r="H2753" s="7">
        <v>355.39499999999998</v>
      </c>
    </row>
    <row r="2754" spans="7:8" x14ac:dyDescent="0.25">
      <c r="G2754" s="7">
        <v>2072.4499999999998</v>
      </c>
      <c r="H2754" s="7">
        <v>361.79700000000003</v>
      </c>
    </row>
    <row r="2755" spans="7:8" x14ac:dyDescent="0.25">
      <c r="G2755" s="7">
        <v>2071.6799999999998</v>
      </c>
      <c r="H2755" s="7">
        <v>390.80500000000001</v>
      </c>
    </row>
    <row r="2756" spans="7:8" x14ac:dyDescent="0.25">
      <c r="G2756" s="7">
        <v>2070.9</v>
      </c>
      <c r="H2756" s="7">
        <v>419.80399999999997</v>
      </c>
    </row>
    <row r="2757" spans="7:8" x14ac:dyDescent="0.25">
      <c r="G2757" s="7">
        <v>2070.13</v>
      </c>
      <c r="H2757" s="7">
        <v>368.07499999999999</v>
      </c>
    </row>
    <row r="2758" spans="7:8" x14ac:dyDescent="0.25">
      <c r="G2758" s="7">
        <v>2069.35</v>
      </c>
      <c r="H2758" s="7">
        <v>345.416</v>
      </c>
    </row>
    <row r="2759" spans="7:8" x14ac:dyDescent="0.25">
      <c r="G2759" s="7">
        <v>2068.58</v>
      </c>
      <c r="H2759" s="7">
        <v>358.27</v>
      </c>
    </row>
    <row r="2760" spans="7:8" x14ac:dyDescent="0.25">
      <c r="G2760" s="7">
        <v>2067.8000000000002</v>
      </c>
      <c r="H2760" s="7">
        <v>367.892</v>
      </c>
    </row>
    <row r="2761" spans="7:8" x14ac:dyDescent="0.25">
      <c r="G2761" s="7">
        <v>2067.0300000000002</v>
      </c>
      <c r="H2761" s="7">
        <v>354.92500000000001</v>
      </c>
    </row>
    <row r="2762" spans="7:8" x14ac:dyDescent="0.25">
      <c r="G2762" s="7">
        <v>2066.25</v>
      </c>
      <c r="H2762" s="7">
        <v>338.73599999999999</v>
      </c>
    </row>
    <row r="2763" spans="7:8" x14ac:dyDescent="0.25">
      <c r="G2763" s="7">
        <v>2065.48</v>
      </c>
      <c r="H2763" s="7">
        <v>396.73899999999998</v>
      </c>
    </row>
    <row r="2764" spans="7:8" x14ac:dyDescent="0.25">
      <c r="G2764" s="7">
        <v>2064.6999999999998</v>
      </c>
      <c r="H2764" s="7">
        <v>383.77300000000002</v>
      </c>
    </row>
    <row r="2765" spans="7:8" x14ac:dyDescent="0.25">
      <c r="G2765" s="7">
        <v>2063.9299999999998</v>
      </c>
      <c r="H2765" s="7">
        <v>383.71</v>
      </c>
    </row>
    <row r="2766" spans="7:8" x14ac:dyDescent="0.25">
      <c r="G2766" s="7">
        <v>2063.15</v>
      </c>
      <c r="H2766" s="7">
        <v>380.42200000000003</v>
      </c>
    </row>
    <row r="2767" spans="7:8" x14ac:dyDescent="0.25">
      <c r="G2767" s="7">
        <v>2062.38</v>
      </c>
      <c r="H2767" s="7">
        <v>357.79599999999999</v>
      </c>
    </row>
    <row r="2768" spans="7:8" x14ac:dyDescent="0.25">
      <c r="G2768" s="7">
        <v>2061.6</v>
      </c>
      <c r="H2768" s="7">
        <v>377.07400000000001</v>
      </c>
    </row>
    <row r="2769" spans="7:8" x14ac:dyDescent="0.25">
      <c r="G2769" s="7">
        <v>2060.83</v>
      </c>
      <c r="H2769" s="7">
        <v>422.12400000000002</v>
      </c>
    </row>
    <row r="2770" spans="7:8" x14ac:dyDescent="0.25">
      <c r="G2770" s="7">
        <v>2060.0500000000002</v>
      </c>
      <c r="H2770" s="7">
        <v>373.72699999999998</v>
      </c>
    </row>
    <row r="2771" spans="7:8" x14ac:dyDescent="0.25">
      <c r="G2771" s="7">
        <v>2059.27</v>
      </c>
      <c r="H2771" s="7">
        <v>434.86900000000003</v>
      </c>
    </row>
    <row r="2772" spans="7:8" x14ac:dyDescent="0.25">
      <c r="G2772" s="7">
        <v>2058.5</v>
      </c>
      <c r="H2772" s="7">
        <v>409.03100000000001</v>
      </c>
    </row>
    <row r="2773" spans="7:8" x14ac:dyDescent="0.25">
      <c r="G2773" s="7">
        <v>2057.7199999999998</v>
      </c>
      <c r="H2773" s="7">
        <v>415.404</v>
      </c>
    </row>
    <row r="2774" spans="7:8" x14ac:dyDescent="0.25">
      <c r="G2774" s="7">
        <v>2056.9499999999998</v>
      </c>
      <c r="H2774" s="7">
        <v>396.017</v>
      </c>
    </row>
    <row r="2775" spans="7:8" x14ac:dyDescent="0.25">
      <c r="G2775" s="7">
        <v>2056.17</v>
      </c>
      <c r="H2775" s="7">
        <v>415.26600000000002</v>
      </c>
    </row>
    <row r="2776" spans="7:8" x14ac:dyDescent="0.25">
      <c r="G2776" s="7">
        <v>2055.39</v>
      </c>
      <c r="H2776" s="7">
        <v>434.50900000000001</v>
      </c>
    </row>
    <row r="2777" spans="7:8" x14ac:dyDescent="0.25">
      <c r="G2777" s="7">
        <v>2054.62</v>
      </c>
      <c r="H2777" s="7">
        <v>402.25700000000001</v>
      </c>
    </row>
    <row r="2778" spans="7:8" x14ac:dyDescent="0.25">
      <c r="G2778" s="7">
        <v>2053.84</v>
      </c>
      <c r="H2778" s="7">
        <v>395.755</v>
      </c>
    </row>
    <row r="2779" spans="7:8" x14ac:dyDescent="0.25">
      <c r="G2779" s="7">
        <v>2053.06</v>
      </c>
      <c r="H2779" s="7">
        <v>398.90600000000001</v>
      </c>
    </row>
    <row r="2780" spans="7:8" x14ac:dyDescent="0.25">
      <c r="G2780" s="7">
        <v>2052.2800000000002</v>
      </c>
      <c r="H2780" s="7">
        <v>366.67599999999999</v>
      </c>
    </row>
    <row r="2781" spans="7:8" x14ac:dyDescent="0.25">
      <c r="G2781" s="7">
        <v>2051.5100000000002</v>
      </c>
      <c r="H2781" s="7">
        <v>366.61500000000001</v>
      </c>
    </row>
    <row r="2782" spans="7:8" x14ac:dyDescent="0.25">
      <c r="G2782" s="7">
        <v>2050.73</v>
      </c>
      <c r="H2782" s="7">
        <v>411.57</v>
      </c>
    </row>
    <row r="2783" spans="7:8" x14ac:dyDescent="0.25">
      <c r="G2783" s="7">
        <v>2049.9499999999998</v>
      </c>
      <c r="H2783" s="7">
        <v>424.36099999999999</v>
      </c>
    </row>
    <row r="2784" spans="7:8" x14ac:dyDescent="0.25">
      <c r="G2784" s="7">
        <v>2049.17</v>
      </c>
      <c r="H2784" s="7">
        <v>401.79</v>
      </c>
    </row>
    <row r="2785" spans="7:8" x14ac:dyDescent="0.25">
      <c r="G2785" s="7">
        <v>2048.4</v>
      </c>
      <c r="H2785" s="7">
        <v>372.8</v>
      </c>
    </row>
    <row r="2786" spans="7:8" x14ac:dyDescent="0.25">
      <c r="G2786" s="7">
        <v>2047.62</v>
      </c>
      <c r="H2786" s="7">
        <v>401.65699999999998</v>
      </c>
    </row>
    <row r="2787" spans="7:8" x14ac:dyDescent="0.25">
      <c r="G2787" s="7">
        <v>2046.84</v>
      </c>
      <c r="H2787" s="7">
        <v>424.08</v>
      </c>
    </row>
    <row r="2788" spans="7:8" x14ac:dyDescent="0.25">
      <c r="G2788" s="7">
        <v>2046.06</v>
      </c>
      <c r="H2788" s="7">
        <v>382.25099999999998</v>
      </c>
    </row>
    <row r="2789" spans="7:8" x14ac:dyDescent="0.25">
      <c r="G2789" s="7">
        <v>2045.28</v>
      </c>
      <c r="H2789" s="7">
        <v>414.30399999999997</v>
      </c>
    </row>
    <row r="2790" spans="7:8" x14ac:dyDescent="0.25">
      <c r="G2790" s="7">
        <v>2044.5</v>
      </c>
      <c r="H2790" s="7">
        <v>443.13600000000002</v>
      </c>
    </row>
    <row r="2791" spans="7:8" x14ac:dyDescent="0.25">
      <c r="G2791" s="7">
        <v>2043.73</v>
      </c>
      <c r="H2791" s="7">
        <v>459.11500000000001</v>
      </c>
    </row>
    <row r="2792" spans="7:8" x14ac:dyDescent="0.25">
      <c r="G2792" s="7">
        <v>2042.95</v>
      </c>
      <c r="H2792" s="7">
        <v>426.93799999999999</v>
      </c>
    </row>
    <row r="2793" spans="7:8" x14ac:dyDescent="0.25">
      <c r="G2793" s="7">
        <v>2042.17</v>
      </c>
      <c r="H2793" s="7">
        <v>468.59199999999998</v>
      </c>
    </row>
    <row r="2794" spans="7:8" x14ac:dyDescent="0.25">
      <c r="G2794" s="7">
        <v>2041.39</v>
      </c>
      <c r="H2794" s="7">
        <v>436.42399999999998</v>
      </c>
    </row>
    <row r="2795" spans="7:8" x14ac:dyDescent="0.25">
      <c r="G2795" s="7">
        <v>2040.61</v>
      </c>
      <c r="H2795" s="7">
        <v>449.185</v>
      </c>
    </row>
    <row r="2796" spans="7:8" x14ac:dyDescent="0.25">
      <c r="G2796" s="7">
        <v>2039.83</v>
      </c>
      <c r="H2796" s="7">
        <v>413.82400000000001</v>
      </c>
    </row>
    <row r="2797" spans="7:8" x14ac:dyDescent="0.25">
      <c r="G2797" s="7">
        <v>2039.05</v>
      </c>
      <c r="H2797" s="7">
        <v>365.64400000000001</v>
      </c>
    </row>
    <row r="2798" spans="7:8" x14ac:dyDescent="0.25">
      <c r="G2798" s="7">
        <v>2038.27</v>
      </c>
      <c r="H2798" s="7">
        <v>400.85899999999998</v>
      </c>
    </row>
    <row r="2799" spans="7:8" x14ac:dyDescent="0.25">
      <c r="G2799" s="7">
        <v>2037.49</v>
      </c>
      <c r="H2799" s="7">
        <v>394.38</v>
      </c>
    </row>
    <row r="2800" spans="7:8" x14ac:dyDescent="0.25">
      <c r="G2800" s="7">
        <v>2036.71</v>
      </c>
      <c r="H2800" s="7">
        <v>407.13799999999998</v>
      </c>
    </row>
    <row r="2801" spans="7:8" x14ac:dyDescent="0.25">
      <c r="G2801" s="7">
        <v>2035.93</v>
      </c>
      <c r="H2801" s="7">
        <v>394.24900000000002</v>
      </c>
    </row>
    <row r="2802" spans="7:8" x14ac:dyDescent="0.25">
      <c r="G2802" s="7">
        <v>2035.15</v>
      </c>
      <c r="H2802" s="7">
        <v>387.774</v>
      </c>
    </row>
    <row r="2803" spans="7:8" x14ac:dyDescent="0.25">
      <c r="G2803" s="7">
        <v>2034.37</v>
      </c>
      <c r="H2803" s="7">
        <v>387.71</v>
      </c>
    </row>
    <row r="2804" spans="7:8" x14ac:dyDescent="0.25">
      <c r="G2804" s="7">
        <v>2033.59</v>
      </c>
      <c r="H2804" s="7">
        <v>397.25599999999997</v>
      </c>
    </row>
    <row r="2805" spans="7:8" x14ac:dyDescent="0.25">
      <c r="G2805" s="7">
        <v>2032.81</v>
      </c>
      <c r="H2805" s="7">
        <v>416.40899999999999</v>
      </c>
    </row>
    <row r="2806" spans="7:8" x14ac:dyDescent="0.25">
      <c r="G2806" s="7">
        <v>2032.03</v>
      </c>
      <c r="H2806" s="7">
        <v>432.35300000000001</v>
      </c>
    </row>
    <row r="2807" spans="7:8" x14ac:dyDescent="0.25">
      <c r="G2807" s="7">
        <v>2031.25</v>
      </c>
      <c r="H2807" s="7">
        <v>393.85700000000003</v>
      </c>
    </row>
    <row r="2808" spans="7:8" x14ac:dyDescent="0.25">
      <c r="G2808" s="7">
        <v>2030.47</v>
      </c>
      <c r="H2808" s="7">
        <v>419.404</v>
      </c>
    </row>
    <row r="2809" spans="7:8" x14ac:dyDescent="0.25">
      <c r="G2809" s="7">
        <v>2029.69</v>
      </c>
      <c r="H2809" s="7">
        <v>403.32900000000001</v>
      </c>
    </row>
    <row r="2810" spans="7:8" x14ac:dyDescent="0.25">
      <c r="G2810" s="7">
        <v>2028.91</v>
      </c>
      <c r="H2810" s="7">
        <v>409.66300000000001</v>
      </c>
    </row>
    <row r="2811" spans="7:8" x14ac:dyDescent="0.25">
      <c r="G2811" s="7">
        <v>2028.12</v>
      </c>
      <c r="H2811" s="7">
        <v>364.79599999999999</v>
      </c>
    </row>
    <row r="2812" spans="7:8" x14ac:dyDescent="0.25">
      <c r="G2812" s="7">
        <v>2027.34</v>
      </c>
      <c r="H2812" s="7">
        <v>428.72399999999999</v>
      </c>
    </row>
    <row r="2813" spans="7:8" x14ac:dyDescent="0.25">
      <c r="G2813" s="7">
        <v>2026.56</v>
      </c>
      <c r="H2813" s="7">
        <v>431.851</v>
      </c>
    </row>
    <row r="2814" spans="7:8" x14ac:dyDescent="0.25">
      <c r="G2814" s="7">
        <v>2025.78</v>
      </c>
      <c r="H2814" s="7">
        <v>470.16</v>
      </c>
    </row>
    <row r="2815" spans="7:8" x14ac:dyDescent="0.25">
      <c r="G2815" s="7">
        <v>2025</v>
      </c>
      <c r="H2815" s="7">
        <v>386.93799999999999</v>
      </c>
    </row>
    <row r="2816" spans="7:8" x14ac:dyDescent="0.25">
      <c r="G2816" s="7">
        <v>2024.22</v>
      </c>
      <c r="H2816" s="7">
        <v>434.834</v>
      </c>
    </row>
    <row r="2817" spans="7:8" x14ac:dyDescent="0.25">
      <c r="G2817" s="7">
        <v>2023.43</v>
      </c>
      <c r="H2817" s="7">
        <v>396.4</v>
      </c>
    </row>
    <row r="2818" spans="7:8" x14ac:dyDescent="0.25">
      <c r="G2818" s="7">
        <v>2022.65</v>
      </c>
      <c r="H2818" s="7">
        <v>457.06299999999999</v>
      </c>
    </row>
    <row r="2819" spans="7:8" x14ac:dyDescent="0.25">
      <c r="G2819" s="7">
        <v>2021.87</v>
      </c>
      <c r="H2819" s="7">
        <v>434.61700000000002</v>
      </c>
    </row>
    <row r="2820" spans="7:8" x14ac:dyDescent="0.25">
      <c r="G2820" s="7">
        <v>2021.09</v>
      </c>
      <c r="H2820" s="7">
        <v>431.35</v>
      </c>
    </row>
    <row r="2821" spans="7:8" x14ac:dyDescent="0.25">
      <c r="G2821" s="7">
        <v>2020.31</v>
      </c>
      <c r="H2821" s="7">
        <v>453.64100000000002</v>
      </c>
    </row>
    <row r="2822" spans="7:8" x14ac:dyDescent="0.25">
      <c r="G2822" s="7">
        <v>2019.52</v>
      </c>
      <c r="H2822" s="7">
        <v>511.06</v>
      </c>
    </row>
    <row r="2823" spans="7:8" x14ac:dyDescent="0.25">
      <c r="G2823" s="7">
        <v>2018.74</v>
      </c>
      <c r="H2823" s="7">
        <v>434.32799999999997</v>
      </c>
    </row>
    <row r="2824" spans="7:8" x14ac:dyDescent="0.25">
      <c r="G2824" s="7">
        <v>2017.96</v>
      </c>
      <c r="H2824" s="7">
        <v>472.57299999999998</v>
      </c>
    </row>
    <row r="2825" spans="7:8" x14ac:dyDescent="0.25">
      <c r="G2825" s="7">
        <v>2017.17</v>
      </c>
      <c r="H2825" s="7">
        <v>456.53199999999998</v>
      </c>
    </row>
    <row r="2826" spans="7:8" x14ac:dyDescent="0.25">
      <c r="G2826" s="7">
        <v>2016.39</v>
      </c>
      <c r="H2826" s="7">
        <v>450.072</v>
      </c>
    </row>
    <row r="2827" spans="7:8" x14ac:dyDescent="0.25">
      <c r="G2827" s="7">
        <v>2015.61</v>
      </c>
      <c r="H2827" s="7">
        <v>494.678</v>
      </c>
    </row>
    <row r="2828" spans="7:8" x14ac:dyDescent="0.25">
      <c r="G2828" s="7">
        <v>2014.82</v>
      </c>
      <c r="H2828" s="7">
        <v>398.86799999999999</v>
      </c>
    </row>
    <row r="2829" spans="7:8" x14ac:dyDescent="0.25">
      <c r="G2829" s="7">
        <v>2014.04</v>
      </c>
      <c r="H2829" s="7">
        <v>459.41899999999998</v>
      </c>
    </row>
    <row r="2830" spans="7:8" x14ac:dyDescent="0.25">
      <c r="G2830" s="7">
        <v>2013.26</v>
      </c>
      <c r="H2830" s="7">
        <v>437.01400000000001</v>
      </c>
    </row>
    <row r="2831" spans="7:8" x14ac:dyDescent="0.25">
      <c r="G2831" s="7">
        <v>2012.47</v>
      </c>
      <c r="H2831" s="7">
        <v>462.45600000000002</v>
      </c>
    </row>
    <row r="2832" spans="7:8" x14ac:dyDescent="0.25">
      <c r="G2832" s="7">
        <v>2011.69</v>
      </c>
      <c r="H2832" s="7">
        <v>427.30200000000002</v>
      </c>
    </row>
    <row r="2833" spans="7:8" x14ac:dyDescent="0.25">
      <c r="G2833" s="7">
        <v>2010.9</v>
      </c>
      <c r="H2833" s="7">
        <v>436.79599999999999</v>
      </c>
    </row>
    <row r="2834" spans="7:8" x14ac:dyDescent="0.25">
      <c r="G2834" s="7">
        <v>2010.12</v>
      </c>
      <c r="H2834" s="7">
        <v>468.601</v>
      </c>
    </row>
    <row r="2835" spans="7:8" x14ac:dyDescent="0.25">
      <c r="G2835" s="7">
        <v>2009.34</v>
      </c>
      <c r="H2835" s="7">
        <v>513.14400000000001</v>
      </c>
    </row>
    <row r="2836" spans="7:8" x14ac:dyDescent="0.25">
      <c r="G2836" s="7">
        <v>2008.55</v>
      </c>
      <c r="H2836" s="7">
        <v>462.072</v>
      </c>
    </row>
    <row r="2837" spans="7:8" x14ac:dyDescent="0.25">
      <c r="G2837" s="7">
        <v>2007.77</v>
      </c>
      <c r="H2837" s="7">
        <v>439.69200000000001</v>
      </c>
    </row>
    <row r="2838" spans="7:8" x14ac:dyDescent="0.25">
      <c r="G2838" s="7">
        <v>2006.98</v>
      </c>
      <c r="H2838" s="7">
        <v>436.43299999999999</v>
      </c>
    </row>
    <row r="2839" spans="7:8" x14ac:dyDescent="0.25">
      <c r="G2839" s="7">
        <v>2006.2</v>
      </c>
      <c r="H2839" s="7">
        <v>458.65600000000001</v>
      </c>
    </row>
    <row r="2840" spans="7:8" x14ac:dyDescent="0.25">
      <c r="G2840" s="7">
        <v>2005.41</v>
      </c>
      <c r="H2840" s="7">
        <v>439.47199999999998</v>
      </c>
    </row>
    <row r="2841" spans="7:8" x14ac:dyDescent="0.25">
      <c r="G2841" s="7">
        <v>2004.63</v>
      </c>
      <c r="H2841" s="7">
        <v>436.21499999999997</v>
      </c>
    </row>
    <row r="2842" spans="7:8" x14ac:dyDescent="0.25">
      <c r="G2842" s="7">
        <v>2003.84</v>
      </c>
      <c r="H2842" s="7">
        <v>493.44600000000003</v>
      </c>
    </row>
    <row r="2843" spans="7:8" x14ac:dyDescent="0.25">
      <c r="G2843" s="7">
        <v>2003.06</v>
      </c>
      <c r="H2843" s="7">
        <v>506.096</v>
      </c>
    </row>
    <row r="2844" spans="7:8" x14ac:dyDescent="0.25">
      <c r="G2844" s="7">
        <v>2002.27</v>
      </c>
      <c r="H2844" s="7">
        <v>493.28199999999998</v>
      </c>
    </row>
    <row r="2845" spans="7:8" x14ac:dyDescent="0.25">
      <c r="G2845" s="7">
        <v>2001.48</v>
      </c>
      <c r="H2845" s="7">
        <v>515.47299999999996</v>
      </c>
    </row>
    <row r="2846" spans="7:8" x14ac:dyDescent="0.25">
      <c r="G2846" s="7">
        <v>2000.7</v>
      </c>
      <c r="H2846" s="7">
        <v>585.37900000000002</v>
      </c>
    </row>
    <row r="2847" spans="7:8" x14ac:dyDescent="0.25">
      <c r="G2847" s="7">
        <v>1999.91</v>
      </c>
      <c r="H2847" s="7">
        <v>537.56799999999998</v>
      </c>
    </row>
    <row r="2848" spans="7:8" x14ac:dyDescent="0.25">
      <c r="G2848" s="7">
        <v>1999.13</v>
      </c>
      <c r="H2848" s="7">
        <v>512.03599999999994</v>
      </c>
    </row>
    <row r="2849" spans="7:8" x14ac:dyDescent="0.25">
      <c r="G2849" s="7">
        <v>1998.34</v>
      </c>
      <c r="H2849" s="7">
        <v>480.15300000000002</v>
      </c>
    </row>
    <row r="2850" spans="7:8" x14ac:dyDescent="0.25">
      <c r="G2850" s="7">
        <v>1997.55</v>
      </c>
      <c r="H2850" s="7">
        <v>483.25200000000001</v>
      </c>
    </row>
    <row r="2851" spans="7:8" x14ac:dyDescent="0.25">
      <c r="G2851" s="7">
        <v>1996.77</v>
      </c>
      <c r="H2851" s="7">
        <v>470.45600000000002</v>
      </c>
    </row>
    <row r="2852" spans="7:8" x14ac:dyDescent="0.25">
      <c r="G2852" s="7">
        <v>1995.98</v>
      </c>
      <c r="H2852" s="7">
        <v>537.12099999999998</v>
      </c>
    </row>
    <row r="2853" spans="7:8" x14ac:dyDescent="0.25">
      <c r="G2853" s="7">
        <v>1995.19</v>
      </c>
      <c r="H2853" s="7">
        <v>486.18799999999999</v>
      </c>
    </row>
    <row r="2854" spans="7:8" x14ac:dyDescent="0.25">
      <c r="G2854" s="7">
        <v>1994.41</v>
      </c>
      <c r="H2854" s="7">
        <v>517.87900000000002</v>
      </c>
    </row>
    <row r="2855" spans="7:8" x14ac:dyDescent="0.25">
      <c r="G2855" s="7">
        <v>1993.62</v>
      </c>
      <c r="H2855" s="7">
        <v>606.73900000000003</v>
      </c>
    </row>
    <row r="2856" spans="7:8" x14ac:dyDescent="0.25">
      <c r="G2856" s="7">
        <v>1992.83</v>
      </c>
      <c r="H2856" s="7">
        <v>562.173</v>
      </c>
    </row>
    <row r="2857" spans="7:8" x14ac:dyDescent="0.25">
      <c r="G2857" s="7">
        <v>1992.05</v>
      </c>
      <c r="H2857" s="7">
        <v>504.91800000000001</v>
      </c>
    </row>
    <row r="2858" spans="7:8" x14ac:dyDescent="0.25">
      <c r="G2858" s="7">
        <v>1991.26</v>
      </c>
      <c r="H2858" s="7">
        <v>546.11</v>
      </c>
    </row>
    <row r="2859" spans="7:8" x14ac:dyDescent="0.25">
      <c r="G2859" s="7">
        <v>1990.47</v>
      </c>
      <c r="H2859" s="7">
        <v>539.66999999999996</v>
      </c>
    </row>
    <row r="2860" spans="7:8" x14ac:dyDescent="0.25">
      <c r="G2860" s="7">
        <v>1989.68</v>
      </c>
      <c r="H2860" s="7">
        <v>523.71</v>
      </c>
    </row>
    <row r="2861" spans="7:8" x14ac:dyDescent="0.25">
      <c r="G2861" s="7">
        <v>1988.9</v>
      </c>
      <c r="H2861" s="7">
        <v>514.10299999999995</v>
      </c>
    </row>
    <row r="2862" spans="7:8" x14ac:dyDescent="0.25">
      <c r="G2862" s="7">
        <v>1988.11</v>
      </c>
      <c r="H2862" s="7">
        <v>545.74699999999996</v>
      </c>
    </row>
    <row r="2863" spans="7:8" x14ac:dyDescent="0.25">
      <c r="G2863" s="7">
        <v>1987.32</v>
      </c>
      <c r="H2863" s="7">
        <v>564.69000000000005</v>
      </c>
    </row>
    <row r="2864" spans="7:8" x14ac:dyDescent="0.25">
      <c r="G2864" s="7">
        <v>1986.53</v>
      </c>
      <c r="H2864" s="7">
        <v>564.596</v>
      </c>
    </row>
    <row r="2865" spans="7:8" x14ac:dyDescent="0.25">
      <c r="G2865" s="7">
        <v>1985.74</v>
      </c>
      <c r="H2865" s="7">
        <v>599.38699999999994</v>
      </c>
    </row>
    <row r="2866" spans="7:8" x14ac:dyDescent="0.25">
      <c r="G2866" s="7">
        <v>1984.96</v>
      </c>
      <c r="H2866" s="7">
        <v>618.31200000000001</v>
      </c>
    </row>
    <row r="2867" spans="7:8" x14ac:dyDescent="0.25">
      <c r="G2867" s="7">
        <v>1984.17</v>
      </c>
      <c r="H2867" s="7">
        <v>523.1</v>
      </c>
    </row>
    <row r="2868" spans="7:8" x14ac:dyDescent="0.25">
      <c r="G2868" s="7">
        <v>1983.38</v>
      </c>
      <c r="H2868" s="7">
        <v>589.57799999999997</v>
      </c>
    </row>
    <row r="2869" spans="7:8" x14ac:dyDescent="0.25">
      <c r="G2869" s="7">
        <v>1982.59</v>
      </c>
      <c r="H2869" s="7">
        <v>586.31100000000004</v>
      </c>
    </row>
    <row r="2870" spans="7:8" x14ac:dyDescent="0.25">
      <c r="G2870" s="7">
        <v>1981.8</v>
      </c>
      <c r="H2870" s="7">
        <v>564.03200000000004</v>
      </c>
    </row>
    <row r="2871" spans="7:8" x14ac:dyDescent="0.25">
      <c r="G2871" s="7">
        <v>1981.01</v>
      </c>
      <c r="H2871" s="7">
        <v>503.74299999999999</v>
      </c>
    </row>
    <row r="2872" spans="7:8" x14ac:dyDescent="0.25">
      <c r="G2872" s="7">
        <v>1980.22</v>
      </c>
      <c r="H2872" s="7">
        <v>541.67100000000005</v>
      </c>
    </row>
    <row r="2873" spans="7:8" x14ac:dyDescent="0.25">
      <c r="G2873" s="7">
        <v>1979.43</v>
      </c>
      <c r="H2873" s="7">
        <v>636.59500000000003</v>
      </c>
    </row>
    <row r="2874" spans="7:8" x14ac:dyDescent="0.25">
      <c r="G2874" s="7">
        <v>1978.64</v>
      </c>
      <c r="H2874" s="7">
        <v>588.98900000000003</v>
      </c>
    </row>
    <row r="2875" spans="7:8" x14ac:dyDescent="0.25">
      <c r="G2875" s="7">
        <v>1977.85</v>
      </c>
      <c r="H2875" s="7">
        <v>588.89099999999996</v>
      </c>
    </row>
    <row r="2876" spans="7:8" x14ac:dyDescent="0.25">
      <c r="G2876" s="7">
        <v>1977.06</v>
      </c>
      <c r="H2876" s="7">
        <v>588.79300000000001</v>
      </c>
    </row>
    <row r="2877" spans="7:8" x14ac:dyDescent="0.25">
      <c r="G2877" s="7">
        <v>1976.27</v>
      </c>
      <c r="H2877" s="7">
        <v>598.19000000000005</v>
      </c>
    </row>
    <row r="2878" spans="7:8" x14ac:dyDescent="0.25">
      <c r="G2878" s="7">
        <v>1975.48</v>
      </c>
      <c r="H2878" s="7">
        <v>601.255</v>
      </c>
    </row>
    <row r="2879" spans="7:8" x14ac:dyDescent="0.25">
      <c r="G2879" s="7">
        <v>1974.69</v>
      </c>
      <c r="H2879" s="7">
        <v>569.51499999999999</v>
      </c>
    </row>
    <row r="2880" spans="7:8" x14ac:dyDescent="0.25">
      <c r="G2880" s="7">
        <v>1973.9</v>
      </c>
      <c r="H2880" s="7">
        <v>588.40099999999995</v>
      </c>
    </row>
    <row r="2881" spans="7:8" x14ac:dyDescent="0.25">
      <c r="G2881" s="7">
        <v>1973.11</v>
      </c>
      <c r="H2881" s="7">
        <v>607.28</v>
      </c>
    </row>
    <row r="2882" spans="7:8" x14ac:dyDescent="0.25">
      <c r="G2882" s="7">
        <v>1972.32</v>
      </c>
      <c r="H2882" s="7">
        <v>638.803</v>
      </c>
    </row>
    <row r="2883" spans="7:8" x14ac:dyDescent="0.25">
      <c r="G2883" s="7">
        <v>1971.53</v>
      </c>
      <c r="H2883" s="7">
        <v>626.04899999999998</v>
      </c>
    </row>
    <row r="2884" spans="7:8" x14ac:dyDescent="0.25">
      <c r="G2884" s="7">
        <v>1970.74</v>
      </c>
      <c r="H2884" s="7">
        <v>606.976</v>
      </c>
    </row>
    <row r="2885" spans="7:8" x14ac:dyDescent="0.25">
      <c r="G2885" s="7">
        <v>1969.95</v>
      </c>
      <c r="H2885" s="7">
        <v>568.94600000000003</v>
      </c>
    </row>
    <row r="2886" spans="7:8" x14ac:dyDescent="0.25">
      <c r="G2886" s="7">
        <v>1969.16</v>
      </c>
      <c r="H2886" s="7">
        <v>559.37</v>
      </c>
    </row>
    <row r="2887" spans="7:8" x14ac:dyDescent="0.25">
      <c r="G2887" s="7">
        <v>1968.37</v>
      </c>
      <c r="H2887" s="7">
        <v>581.39499999999998</v>
      </c>
    </row>
    <row r="2888" spans="7:8" x14ac:dyDescent="0.25">
      <c r="G2888" s="7">
        <v>1967.58</v>
      </c>
      <c r="H2888" s="7">
        <v>660.279</v>
      </c>
    </row>
    <row r="2889" spans="7:8" x14ac:dyDescent="0.25">
      <c r="G2889" s="7">
        <v>1966.78</v>
      </c>
      <c r="H2889" s="7">
        <v>650.69200000000001</v>
      </c>
    </row>
    <row r="2890" spans="7:8" x14ac:dyDescent="0.25">
      <c r="G2890" s="7">
        <v>1965.99</v>
      </c>
      <c r="H2890" s="7">
        <v>675.84900000000005</v>
      </c>
    </row>
    <row r="2891" spans="7:8" x14ac:dyDescent="0.25">
      <c r="G2891" s="7">
        <v>1965.2</v>
      </c>
      <c r="H2891" s="7">
        <v>647.31799999999998</v>
      </c>
    </row>
    <row r="2892" spans="7:8" x14ac:dyDescent="0.25">
      <c r="G2892" s="7">
        <v>1964.41</v>
      </c>
      <c r="H2892" s="7">
        <v>675.62400000000002</v>
      </c>
    </row>
    <row r="2893" spans="7:8" x14ac:dyDescent="0.25">
      <c r="G2893" s="7">
        <v>1963.62</v>
      </c>
      <c r="H2893" s="7">
        <v>647.10199999999998</v>
      </c>
    </row>
    <row r="2894" spans="7:8" x14ac:dyDescent="0.25">
      <c r="G2894" s="7">
        <v>1962.83</v>
      </c>
      <c r="H2894" s="7">
        <v>602.80899999999997</v>
      </c>
    </row>
    <row r="2895" spans="7:8" x14ac:dyDescent="0.25">
      <c r="G2895" s="7">
        <v>1962.03</v>
      </c>
      <c r="H2895" s="7">
        <v>637.41899999999998</v>
      </c>
    </row>
    <row r="2896" spans="7:8" x14ac:dyDescent="0.25">
      <c r="G2896" s="7">
        <v>1961.24</v>
      </c>
      <c r="H2896" s="7">
        <v>656.24300000000005</v>
      </c>
    </row>
    <row r="2897" spans="7:8" x14ac:dyDescent="0.25">
      <c r="G2897" s="7">
        <v>1960.45</v>
      </c>
      <c r="H2897" s="7">
        <v>659.28800000000001</v>
      </c>
    </row>
    <row r="2898" spans="7:8" x14ac:dyDescent="0.25">
      <c r="G2898" s="7">
        <v>1959.66</v>
      </c>
      <c r="H2898" s="7">
        <v>649.71600000000001</v>
      </c>
    </row>
    <row r="2899" spans="7:8" x14ac:dyDescent="0.25">
      <c r="G2899" s="7">
        <v>1958.86</v>
      </c>
      <c r="H2899" s="7">
        <v>627.53399999999999</v>
      </c>
    </row>
    <row r="2900" spans="7:8" x14ac:dyDescent="0.25">
      <c r="G2900" s="7">
        <v>1958.07</v>
      </c>
      <c r="H2900" s="7">
        <v>706.25199999999995</v>
      </c>
    </row>
    <row r="2901" spans="7:8" x14ac:dyDescent="0.25">
      <c r="G2901" s="7">
        <v>1957.28</v>
      </c>
      <c r="H2901" s="7">
        <v>725.048</v>
      </c>
    </row>
    <row r="2902" spans="7:8" x14ac:dyDescent="0.25">
      <c r="G2902" s="7">
        <v>1956.48</v>
      </c>
      <c r="H2902" s="7">
        <v>677.649</v>
      </c>
    </row>
    <row r="2903" spans="7:8" x14ac:dyDescent="0.25">
      <c r="G2903" s="7">
        <v>1955.69</v>
      </c>
      <c r="H2903" s="7">
        <v>712.20100000000002</v>
      </c>
    </row>
    <row r="2904" spans="7:8" x14ac:dyDescent="0.25">
      <c r="G2904" s="7">
        <v>1954.9</v>
      </c>
      <c r="H2904" s="7">
        <v>683.72500000000002</v>
      </c>
    </row>
    <row r="2905" spans="7:8" x14ac:dyDescent="0.25">
      <c r="G2905" s="7">
        <v>1954.1</v>
      </c>
      <c r="H2905" s="7">
        <v>693.06100000000004</v>
      </c>
    </row>
    <row r="2906" spans="7:8" x14ac:dyDescent="0.25">
      <c r="G2906" s="7">
        <v>1953.31</v>
      </c>
      <c r="H2906" s="7">
        <v>692.94600000000003</v>
      </c>
    </row>
    <row r="2907" spans="7:8" x14ac:dyDescent="0.25">
      <c r="G2907" s="7">
        <v>1952.52</v>
      </c>
      <c r="H2907" s="7">
        <v>758.96400000000006</v>
      </c>
    </row>
    <row r="2908" spans="7:8" x14ac:dyDescent="0.25">
      <c r="G2908" s="7">
        <v>1951.72</v>
      </c>
      <c r="H2908" s="7">
        <v>736.79600000000005</v>
      </c>
    </row>
    <row r="2909" spans="7:8" x14ac:dyDescent="0.25">
      <c r="G2909" s="7">
        <v>1950.93</v>
      </c>
      <c r="H2909" s="7">
        <v>755.56200000000001</v>
      </c>
    </row>
    <row r="2910" spans="7:8" x14ac:dyDescent="0.25">
      <c r="G2910" s="7">
        <v>1950.13</v>
      </c>
      <c r="H2910" s="7">
        <v>761.73099999999999</v>
      </c>
    </row>
    <row r="2911" spans="7:8" x14ac:dyDescent="0.25">
      <c r="G2911" s="7">
        <v>1949.34</v>
      </c>
      <c r="H2911" s="7">
        <v>796.22199999999998</v>
      </c>
    </row>
    <row r="2912" spans="7:8" x14ac:dyDescent="0.25">
      <c r="G2912" s="7">
        <v>1948.54</v>
      </c>
      <c r="H2912" s="7">
        <v>767.77</v>
      </c>
    </row>
    <row r="2913" spans="7:8" x14ac:dyDescent="0.25">
      <c r="G2913" s="7">
        <v>1947.75</v>
      </c>
      <c r="H2913" s="7">
        <v>773.93399999999997</v>
      </c>
    </row>
    <row r="2914" spans="7:8" x14ac:dyDescent="0.25">
      <c r="G2914" s="7">
        <v>1946.96</v>
      </c>
      <c r="H2914" s="7">
        <v>802.11500000000001</v>
      </c>
    </row>
    <row r="2915" spans="7:8" x14ac:dyDescent="0.25">
      <c r="G2915" s="7">
        <v>1946.16</v>
      </c>
      <c r="H2915" s="7">
        <v>795.69100000000003</v>
      </c>
    </row>
    <row r="2916" spans="7:8" x14ac:dyDescent="0.25">
      <c r="G2916" s="7">
        <v>1945.37</v>
      </c>
      <c r="H2916" s="7">
        <v>782.98</v>
      </c>
    </row>
    <row r="2917" spans="7:8" x14ac:dyDescent="0.25">
      <c r="G2917" s="7">
        <v>1944.57</v>
      </c>
      <c r="H2917" s="7">
        <v>792.28099999999995</v>
      </c>
    </row>
    <row r="2918" spans="7:8" x14ac:dyDescent="0.25">
      <c r="G2918" s="7">
        <v>1943.77</v>
      </c>
      <c r="H2918" s="7">
        <v>776.43100000000004</v>
      </c>
    </row>
    <row r="2919" spans="7:8" x14ac:dyDescent="0.25">
      <c r="G2919" s="7">
        <v>1942.98</v>
      </c>
      <c r="H2919" s="7">
        <v>678.87099999999998</v>
      </c>
    </row>
    <row r="2920" spans="7:8" x14ac:dyDescent="0.25">
      <c r="G2920" s="7">
        <v>1942.18</v>
      </c>
      <c r="H2920" s="7">
        <v>732.178</v>
      </c>
    </row>
    <row r="2921" spans="7:8" x14ac:dyDescent="0.25">
      <c r="G2921" s="7">
        <v>1941.39</v>
      </c>
      <c r="H2921" s="7">
        <v>675.50199999999995</v>
      </c>
    </row>
    <row r="2922" spans="7:8" x14ac:dyDescent="0.25">
      <c r="G2922" s="7">
        <v>1940.59</v>
      </c>
      <c r="H2922" s="7">
        <v>753.923</v>
      </c>
    </row>
    <row r="2923" spans="7:8" x14ac:dyDescent="0.25">
      <c r="G2923" s="7">
        <v>1939.8</v>
      </c>
      <c r="H2923" s="7">
        <v>656.43200000000002</v>
      </c>
    </row>
    <row r="2924" spans="7:8" x14ac:dyDescent="0.25">
      <c r="G2924" s="7">
        <v>1939</v>
      </c>
      <c r="H2924" s="7">
        <v>731.68899999999996</v>
      </c>
    </row>
    <row r="2925" spans="7:8" x14ac:dyDescent="0.25">
      <c r="G2925" s="7">
        <v>1938.2</v>
      </c>
      <c r="H2925" s="7">
        <v>813.20100000000002</v>
      </c>
    </row>
    <row r="2926" spans="7:8" x14ac:dyDescent="0.25">
      <c r="G2926" s="7">
        <v>1937.41</v>
      </c>
      <c r="H2926" s="7">
        <v>822.48299999999995</v>
      </c>
    </row>
    <row r="2927" spans="7:8" x14ac:dyDescent="0.25">
      <c r="G2927" s="7">
        <v>1936.61</v>
      </c>
      <c r="H2927" s="7">
        <v>762.70899999999995</v>
      </c>
    </row>
    <row r="2928" spans="7:8" x14ac:dyDescent="0.25">
      <c r="G2928" s="7">
        <v>1935.81</v>
      </c>
      <c r="H2928" s="7">
        <v>759.44399999999996</v>
      </c>
    </row>
    <row r="2929" spans="7:8" x14ac:dyDescent="0.25">
      <c r="G2929" s="7">
        <v>1935.02</v>
      </c>
      <c r="H2929" s="7">
        <v>762.45399999999995</v>
      </c>
    </row>
    <row r="2930" spans="7:8" x14ac:dyDescent="0.25">
      <c r="G2930" s="7">
        <v>1934.22</v>
      </c>
      <c r="H2930" s="7">
        <v>784.28700000000003</v>
      </c>
    </row>
    <row r="2931" spans="7:8" x14ac:dyDescent="0.25">
      <c r="G2931" s="7">
        <v>1933.42</v>
      </c>
      <c r="H2931" s="7">
        <v>781.01900000000001</v>
      </c>
    </row>
    <row r="2932" spans="7:8" x14ac:dyDescent="0.25">
      <c r="G2932" s="7">
        <v>1932.63</v>
      </c>
      <c r="H2932" s="7">
        <v>749.52800000000002</v>
      </c>
    </row>
    <row r="2933" spans="7:8" x14ac:dyDescent="0.25">
      <c r="G2933" s="7">
        <v>1931.83</v>
      </c>
      <c r="H2933" s="7">
        <v>802.70699999999999</v>
      </c>
    </row>
    <row r="2934" spans="7:8" x14ac:dyDescent="0.25">
      <c r="G2934" s="7">
        <v>1931.03</v>
      </c>
      <c r="H2934" s="7">
        <v>771.22199999999998</v>
      </c>
    </row>
    <row r="2935" spans="7:8" x14ac:dyDescent="0.25">
      <c r="G2935" s="7">
        <v>1930.23</v>
      </c>
      <c r="H2935" s="7">
        <v>764.82399999999996</v>
      </c>
    </row>
    <row r="2936" spans="7:8" x14ac:dyDescent="0.25">
      <c r="G2936" s="7">
        <v>1929.44</v>
      </c>
      <c r="H2936" s="7">
        <v>730.22199999999998</v>
      </c>
    </row>
    <row r="2937" spans="7:8" x14ac:dyDescent="0.25">
      <c r="G2937" s="7">
        <v>1928.64</v>
      </c>
      <c r="H2937" s="7">
        <v>748.90099999999995</v>
      </c>
    </row>
    <row r="2938" spans="7:8" x14ac:dyDescent="0.25">
      <c r="G2938" s="7">
        <v>1927.84</v>
      </c>
      <c r="H2938" s="7">
        <v>770.70600000000002</v>
      </c>
    </row>
    <row r="2939" spans="7:8" x14ac:dyDescent="0.25">
      <c r="G2939" s="7">
        <v>1927.04</v>
      </c>
      <c r="H2939" s="7">
        <v>801.90200000000004</v>
      </c>
    </row>
    <row r="2940" spans="7:8" x14ac:dyDescent="0.25">
      <c r="G2940" s="7">
        <v>1926.24</v>
      </c>
      <c r="H2940" s="7">
        <v>851.87800000000004</v>
      </c>
    </row>
    <row r="2941" spans="7:8" x14ac:dyDescent="0.25">
      <c r="G2941" s="7">
        <v>1925.45</v>
      </c>
      <c r="H2941" s="7">
        <v>785.97699999999998</v>
      </c>
    </row>
    <row r="2942" spans="7:8" x14ac:dyDescent="0.25">
      <c r="G2942" s="7">
        <v>1924.65</v>
      </c>
      <c r="H2942" s="7">
        <v>776.45299999999997</v>
      </c>
    </row>
    <row r="2943" spans="7:8" x14ac:dyDescent="0.25">
      <c r="G2943" s="7">
        <v>1923.85</v>
      </c>
      <c r="H2943" s="7">
        <v>904.66600000000005</v>
      </c>
    </row>
    <row r="2944" spans="7:8" x14ac:dyDescent="0.25">
      <c r="G2944" s="7">
        <v>1923.05</v>
      </c>
      <c r="H2944" s="7">
        <v>794.97199999999998</v>
      </c>
    </row>
    <row r="2945" spans="7:8" x14ac:dyDescent="0.25">
      <c r="G2945" s="7">
        <v>1922.25</v>
      </c>
      <c r="H2945" s="7">
        <v>757.28700000000003</v>
      </c>
    </row>
    <row r="2946" spans="7:8" x14ac:dyDescent="0.25">
      <c r="G2946" s="7">
        <v>1921.45</v>
      </c>
      <c r="H2946" s="7">
        <v>732.13</v>
      </c>
    </row>
    <row r="2947" spans="7:8" x14ac:dyDescent="0.25">
      <c r="G2947" s="7">
        <v>1920.65</v>
      </c>
      <c r="H2947" s="7">
        <v>769.54700000000003</v>
      </c>
    </row>
    <row r="2948" spans="7:8" x14ac:dyDescent="0.25">
      <c r="G2948" s="7">
        <v>1919.85</v>
      </c>
      <c r="H2948" s="7">
        <v>850.73800000000006</v>
      </c>
    </row>
    <row r="2949" spans="7:8" x14ac:dyDescent="0.25">
      <c r="G2949" s="7">
        <v>1919.05</v>
      </c>
      <c r="H2949" s="7">
        <v>806.81500000000005</v>
      </c>
    </row>
    <row r="2950" spans="7:8" x14ac:dyDescent="0.25">
      <c r="G2950" s="7">
        <v>1918.25</v>
      </c>
      <c r="H2950" s="7">
        <v>847.327</v>
      </c>
    </row>
    <row r="2951" spans="7:8" x14ac:dyDescent="0.25">
      <c r="G2951" s="7">
        <v>1917.45</v>
      </c>
      <c r="H2951" s="7">
        <v>809.67100000000005</v>
      </c>
    </row>
    <row r="2952" spans="7:8" x14ac:dyDescent="0.25">
      <c r="G2952" s="7">
        <v>1916.65</v>
      </c>
      <c r="H2952" s="7">
        <v>809.53599999999994</v>
      </c>
    </row>
    <row r="2953" spans="7:8" x14ac:dyDescent="0.25">
      <c r="G2953" s="7">
        <v>1915.86</v>
      </c>
      <c r="H2953" s="7">
        <v>737.52300000000002</v>
      </c>
    </row>
    <row r="2954" spans="7:8" x14ac:dyDescent="0.25">
      <c r="G2954" s="7">
        <v>1915.05</v>
      </c>
      <c r="H2954" s="7">
        <v>774.89400000000001</v>
      </c>
    </row>
    <row r="2955" spans="7:8" x14ac:dyDescent="0.25">
      <c r="G2955" s="7">
        <v>1914.25</v>
      </c>
      <c r="H2955" s="7">
        <v>796.63300000000004</v>
      </c>
    </row>
    <row r="2956" spans="7:8" x14ac:dyDescent="0.25">
      <c r="G2956" s="7">
        <v>1913.45</v>
      </c>
      <c r="H2956" s="7">
        <v>824.61099999999999</v>
      </c>
    </row>
    <row r="2957" spans="7:8" x14ac:dyDescent="0.25">
      <c r="G2957" s="7">
        <v>1912.65</v>
      </c>
      <c r="H2957" s="7">
        <v>811.98099999999999</v>
      </c>
    </row>
    <row r="2958" spans="7:8" x14ac:dyDescent="0.25">
      <c r="G2958" s="7">
        <v>1911.85</v>
      </c>
      <c r="H2958" s="7">
        <v>846.19200000000001</v>
      </c>
    </row>
    <row r="2959" spans="7:8" x14ac:dyDescent="0.25">
      <c r="G2959" s="7">
        <v>1911.05</v>
      </c>
      <c r="H2959" s="7">
        <v>774.24599999999998</v>
      </c>
    </row>
    <row r="2960" spans="7:8" x14ac:dyDescent="0.25">
      <c r="G2960" s="7">
        <v>1910.25</v>
      </c>
      <c r="H2960" s="7">
        <v>820.93799999999999</v>
      </c>
    </row>
    <row r="2961" spans="7:8" x14ac:dyDescent="0.25">
      <c r="G2961" s="7">
        <v>1909.45</v>
      </c>
      <c r="H2961" s="7">
        <v>761.50300000000004</v>
      </c>
    </row>
    <row r="2962" spans="7:8" x14ac:dyDescent="0.25">
      <c r="G2962" s="7">
        <v>1908.65</v>
      </c>
      <c r="H2962" s="7">
        <v>839.38499999999999</v>
      </c>
    </row>
    <row r="2963" spans="7:8" x14ac:dyDescent="0.25">
      <c r="G2963" s="7">
        <v>1907.85</v>
      </c>
      <c r="H2963" s="7">
        <v>851.72400000000005</v>
      </c>
    </row>
    <row r="2964" spans="7:8" x14ac:dyDescent="0.25">
      <c r="G2964" s="7">
        <v>1907.05</v>
      </c>
      <c r="H2964" s="7">
        <v>811.03</v>
      </c>
    </row>
    <row r="2965" spans="7:8" x14ac:dyDescent="0.25">
      <c r="G2965" s="7">
        <v>1906.24</v>
      </c>
      <c r="H2965" s="7">
        <v>882.62699999999995</v>
      </c>
    </row>
    <row r="2966" spans="7:8" x14ac:dyDescent="0.25">
      <c r="G2966" s="7">
        <v>1905.44</v>
      </c>
      <c r="H2966" s="7">
        <v>745.27300000000002</v>
      </c>
    </row>
    <row r="2967" spans="7:8" x14ac:dyDescent="0.25">
      <c r="G2967" s="7">
        <v>1904.64</v>
      </c>
      <c r="H2967" s="7">
        <v>798.15099999999995</v>
      </c>
    </row>
    <row r="2968" spans="7:8" x14ac:dyDescent="0.25">
      <c r="G2968" s="7">
        <v>1903.84</v>
      </c>
      <c r="H2968" s="7">
        <v>819.83799999999997</v>
      </c>
    </row>
    <row r="2969" spans="7:8" x14ac:dyDescent="0.25">
      <c r="G2969" s="7">
        <v>1903.04</v>
      </c>
      <c r="H2969" s="7">
        <v>732.43200000000002</v>
      </c>
    </row>
    <row r="2970" spans="7:8" x14ac:dyDescent="0.25">
      <c r="G2970" s="7">
        <v>1902.23</v>
      </c>
      <c r="H2970" s="7">
        <v>897.46799999999996</v>
      </c>
    </row>
    <row r="2971" spans="7:8" x14ac:dyDescent="0.25">
      <c r="G2971" s="7">
        <v>1901.43</v>
      </c>
      <c r="H2971" s="7">
        <v>884.85500000000002</v>
      </c>
    </row>
    <row r="2972" spans="7:8" x14ac:dyDescent="0.25">
      <c r="G2972" s="7">
        <v>1900.63</v>
      </c>
      <c r="H2972" s="7">
        <v>844.21</v>
      </c>
    </row>
    <row r="2973" spans="7:8" x14ac:dyDescent="0.25">
      <c r="G2973" s="7">
        <v>1899.83</v>
      </c>
      <c r="H2973" s="7">
        <v>903.24599999999998</v>
      </c>
    </row>
    <row r="2974" spans="7:8" x14ac:dyDescent="0.25">
      <c r="G2974" s="7">
        <v>1899.02</v>
      </c>
      <c r="H2974" s="7">
        <v>850.15499999999997</v>
      </c>
    </row>
    <row r="2975" spans="7:8" x14ac:dyDescent="0.25">
      <c r="G2975" s="7">
        <v>1898.22</v>
      </c>
      <c r="H2975" s="7">
        <v>868.69399999999996</v>
      </c>
    </row>
    <row r="2976" spans="7:8" x14ac:dyDescent="0.25">
      <c r="G2976" s="7">
        <v>1897.42</v>
      </c>
      <c r="H2976" s="7">
        <v>893.45299999999997</v>
      </c>
    </row>
    <row r="2977" spans="7:8" x14ac:dyDescent="0.25">
      <c r="G2977" s="7">
        <v>1896.62</v>
      </c>
      <c r="H2977" s="7">
        <v>874.62800000000004</v>
      </c>
    </row>
    <row r="2978" spans="7:8" x14ac:dyDescent="0.25">
      <c r="G2978" s="7">
        <v>1895.81</v>
      </c>
      <c r="H2978" s="7">
        <v>852.697</v>
      </c>
    </row>
    <row r="2979" spans="7:8" x14ac:dyDescent="0.25">
      <c r="G2979" s="7">
        <v>1895.01</v>
      </c>
      <c r="H2979" s="7">
        <v>861.88800000000003</v>
      </c>
    </row>
    <row r="2980" spans="7:8" x14ac:dyDescent="0.25">
      <c r="G2980" s="7">
        <v>1894.2</v>
      </c>
      <c r="H2980" s="7">
        <v>861.74400000000003</v>
      </c>
    </row>
    <row r="2981" spans="7:8" x14ac:dyDescent="0.25">
      <c r="G2981" s="7">
        <v>1893.4</v>
      </c>
      <c r="H2981" s="7">
        <v>858.48900000000003</v>
      </c>
    </row>
    <row r="2982" spans="7:8" x14ac:dyDescent="0.25">
      <c r="G2982" s="7">
        <v>1892.6</v>
      </c>
      <c r="H2982" s="7">
        <v>883.22400000000005</v>
      </c>
    </row>
    <row r="2983" spans="7:8" x14ac:dyDescent="0.25">
      <c r="G2983" s="7">
        <v>1891.79</v>
      </c>
      <c r="H2983" s="7">
        <v>942.15499999999997</v>
      </c>
    </row>
    <row r="2984" spans="7:8" x14ac:dyDescent="0.25">
      <c r="G2984" s="7">
        <v>1890.99</v>
      </c>
      <c r="H2984" s="7">
        <v>895.36400000000003</v>
      </c>
    </row>
    <row r="2985" spans="7:8" x14ac:dyDescent="0.25">
      <c r="G2985" s="7">
        <v>1890.18</v>
      </c>
      <c r="H2985" s="7">
        <v>842.37099999999998</v>
      </c>
    </row>
    <row r="2986" spans="7:8" x14ac:dyDescent="0.25">
      <c r="G2986" s="7">
        <v>1889.38</v>
      </c>
      <c r="H2986" s="7">
        <v>832.90599999999995</v>
      </c>
    </row>
    <row r="2987" spans="7:8" x14ac:dyDescent="0.25">
      <c r="G2987" s="7">
        <v>1888.58</v>
      </c>
      <c r="H2987" s="7">
        <v>851.41</v>
      </c>
    </row>
    <row r="2988" spans="7:8" x14ac:dyDescent="0.25">
      <c r="G2988" s="7">
        <v>1887.77</v>
      </c>
      <c r="H2988" s="7">
        <v>860.58799999999997</v>
      </c>
    </row>
    <row r="2989" spans="7:8" x14ac:dyDescent="0.25">
      <c r="G2989" s="7">
        <v>1886.97</v>
      </c>
      <c r="H2989" s="7">
        <v>832.48699999999997</v>
      </c>
    </row>
    <row r="2990" spans="7:8" x14ac:dyDescent="0.25">
      <c r="G2990" s="7">
        <v>1886.16</v>
      </c>
      <c r="H2990" s="7">
        <v>804.39499999999998</v>
      </c>
    </row>
    <row r="2991" spans="7:8" x14ac:dyDescent="0.25">
      <c r="G2991" s="7">
        <v>1885.36</v>
      </c>
      <c r="H2991" s="7">
        <v>832.20699999999999</v>
      </c>
    </row>
    <row r="2992" spans="7:8" x14ac:dyDescent="0.25">
      <c r="G2992" s="7">
        <v>1884.55</v>
      </c>
      <c r="H2992" s="7">
        <v>878.63900000000001</v>
      </c>
    </row>
    <row r="2993" spans="7:8" x14ac:dyDescent="0.25">
      <c r="G2993" s="7">
        <v>1883.75</v>
      </c>
      <c r="H2993" s="7">
        <v>900.221</v>
      </c>
    </row>
    <row r="2994" spans="7:8" x14ac:dyDescent="0.25">
      <c r="G2994" s="7">
        <v>1882.94</v>
      </c>
      <c r="H2994" s="7">
        <v>937.31399999999996</v>
      </c>
    </row>
    <row r="2995" spans="7:8" x14ac:dyDescent="0.25">
      <c r="G2995" s="7">
        <v>1882.13</v>
      </c>
      <c r="H2995" s="7">
        <v>980.601</v>
      </c>
    </row>
    <row r="2996" spans="7:8" x14ac:dyDescent="0.25">
      <c r="G2996" s="7">
        <v>1881.33</v>
      </c>
      <c r="H2996" s="7">
        <v>887.35699999999997</v>
      </c>
    </row>
    <row r="2997" spans="7:8" x14ac:dyDescent="0.25">
      <c r="G2997" s="7">
        <v>1880.52</v>
      </c>
      <c r="H2997" s="7">
        <v>862.39099999999996</v>
      </c>
    </row>
    <row r="2998" spans="7:8" x14ac:dyDescent="0.25">
      <c r="G2998" s="7">
        <v>1879.72</v>
      </c>
      <c r="H2998" s="7">
        <v>883.95699999999999</v>
      </c>
    </row>
    <row r="2999" spans="7:8" x14ac:dyDescent="0.25">
      <c r="G2999" s="7">
        <v>1878.91</v>
      </c>
      <c r="H2999" s="7">
        <v>877.60699999999997</v>
      </c>
    </row>
    <row r="3000" spans="7:8" x14ac:dyDescent="0.25">
      <c r="G3000" s="7">
        <v>1878.1</v>
      </c>
      <c r="H3000" s="7">
        <v>843.35299999999995</v>
      </c>
    </row>
    <row r="3001" spans="7:8" x14ac:dyDescent="0.25">
      <c r="G3001" s="7">
        <v>1877.3</v>
      </c>
      <c r="H3001" s="7">
        <v>830.81100000000004</v>
      </c>
    </row>
    <row r="3002" spans="7:8" x14ac:dyDescent="0.25">
      <c r="G3002" s="7">
        <v>1876.49</v>
      </c>
      <c r="H3002" s="7">
        <v>870.96600000000001</v>
      </c>
    </row>
    <row r="3003" spans="7:8" x14ac:dyDescent="0.25">
      <c r="G3003" s="7">
        <v>1875.68</v>
      </c>
      <c r="H3003" s="7">
        <v>898.71</v>
      </c>
    </row>
    <row r="3004" spans="7:8" x14ac:dyDescent="0.25">
      <c r="G3004" s="7">
        <v>1874.88</v>
      </c>
      <c r="H3004" s="7">
        <v>898.55899999999997</v>
      </c>
    </row>
    <row r="3005" spans="7:8" x14ac:dyDescent="0.25">
      <c r="G3005" s="7">
        <v>1874.07</v>
      </c>
      <c r="H3005" s="7">
        <v>960.36800000000005</v>
      </c>
    </row>
    <row r="3006" spans="7:8" x14ac:dyDescent="0.25">
      <c r="G3006" s="7">
        <v>1873.26</v>
      </c>
      <c r="H3006" s="7">
        <v>892.06299999999999</v>
      </c>
    </row>
    <row r="3007" spans="7:8" x14ac:dyDescent="0.25">
      <c r="G3007" s="7">
        <v>1872.46</v>
      </c>
      <c r="H3007" s="7">
        <v>969.33600000000001</v>
      </c>
    </row>
    <row r="3008" spans="7:8" x14ac:dyDescent="0.25">
      <c r="G3008" s="7">
        <v>1871.65</v>
      </c>
      <c r="H3008" s="7">
        <v>932.01599999999996</v>
      </c>
    </row>
    <row r="3009" spans="7:8" x14ac:dyDescent="0.25">
      <c r="G3009" s="7">
        <v>1870.84</v>
      </c>
      <c r="H3009" s="7">
        <v>978.298</v>
      </c>
    </row>
    <row r="3010" spans="7:8" x14ac:dyDescent="0.25">
      <c r="G3010" s="7">
        <v>1870.03</v>
      </c>
      <c r="H3010" s="7">
        <v>950.27499999999998</v>
      </c>
    </row>
    <row r="3011" spans="7:8" x14ac:dyDescent="0.25">
      <c r="G3011" s="7">
        <v>1869.23</v>
      </c>
      <c r="H3011" s="7">
        <v>947.02099999999996</v>
      </c>
    </row>
    <row r="3012" spans="7:8" x14ac:dyDescent="0.25">
      <c r="G3012" s="7">
        <v>1868.42</v>
      </c>
      <c r="H3012" s="7">
        <v>949.95600000000002</v>
      </c>
    </row>
    <row r="3013" spans="7:8" x14ac:dyDescent="0.25">
      <c r="G3013" s="7">
        <v>1867.61</v>
      </c>
      <c r="H3013" s="7">
        <v>850.79499999999996</v>
      </c>
    </row>
    <row r="3014" spans="7:8" x14ac:dyDescent="0.25">
      <c r="G3014" s="7">
        <v>1866.8</v>
      </c>
      <c r="H3014" s="7">
        <v>965.10299999999995</v>
      </c>
    </row>
    <row r="3015" spans="7:8" x14ac:dyDescent="0.25">
      <c r="G3015" s="7">
        <v>1865.99</v>
      </c>
      <c r="H3015" s="7">
        <v>946.38400000000001</v>
      </c>
    </row>
    <row r="3016" spans="7:8" x14ac:dyDescent="0.25">
      <c r="G3016" s="7">
        <v>1865.19</v>
      </c>
      <c r="H3016" s="7">
        <v>921.48699999999997</v>
      </c>
    </row>
    <row r="3017" spans="7:8" x14ac:dyDescent="0.25">
      <c r="G3017" s="7">
        <v>1864.38</v>
      </c>
      <c r="H3017" s="7">
        <v>850.22299999999996</v>
      </c>
    </row>
    <row r="3018" spans="7:8" x14ac:dyDescent="0.25">
      <c r="G3018" s="7">
        <v>1863.57</v>
      </c>
      <c r="H3018" s="7">
        <v>948.99800000000005</v>
      </c>
    </row>
    <row r="3019" spans="7:8" x14ac:dyDescent="0.25">
      <c r="G3019" s="7">
        <v>1862.76</v>
      </c>
      <c r="H3019" s="7">
        <v>896.29700000000003</v>
      </c>
    </row>
    <row r="3020" spans="7:8" x14ac:dyDescent="0.25">
      <c r="G3020" s="7">
        <v>1861.95</v>
      </c>
      <c r="H3020" s="7">
        <v>868.33500000000004</v>
      </c>
    </row>
    <row r="3021" spans="7:8" x14ac:dyDescent="0.25">
      <c r="G3021" s="7">
        <v>1861.14</v>
      </c>
      <c r="H3021" s="7">
        <v>883.63699999999994</v>
      </c>
    </row>
    <row r="3022" spans="7:8" x14ac:dyDescent="0.25">
      <c r="G3022" s="7">
        <v>1860.33</v>
      </c>
      <c r="H3022" s="7">
        <v>936.00300000000004</v>
      </c>
    </row>
    <row r="3023" spans="7:8" x14ac:dyDescent="0.25">
      <c r="G3023" s="7">
        <v>1859.52</v>
      </c>
      <c r="H3023" s="7">
        <v>849.36500000000001</v>
      </c>
    </row>
    <row r="3024" spans="7:8" x14ac:dyDescent="0.25">
      <c r="G3024" s="7">
        <v>1858.71</v>
      </c>
      <c r="H3024" s="7">
        <v>935.68899999999996</v>
      </c>
    </row>
    <row r="3025" spans="7:8" x14ac:dyDescent="0.25">
      <c r="G3025" s="7">
        <v>1857.9</v>
      </c>
      <c r="H3025" s="7">
        <v>950.96900000000005</v>
      </c>
    </row>
    <row r="3026" spans="7:8" x14ac:dyDescent="0.25">
      <c r="G3026" s="7">
        <v>1857.09</v>
      </c>
      <c r="H3026" s="7">
        <v>944.63499999999999</v>
      </c>
    </row>
    <row r="3027" spans="7:8" x14ac:dyDescent="0.25">
      <c r="G3027" s="7">
        <v>1856.28</v>
      </c>
      <c r="H3027" s="7">
        <v>959.90899999999999</v>
      </c>
    </row>
    <row r="3028" spans="7:8" x14ac:dyDescent="0.25">
      <c r="G3028" s="7">
        <v>1855.47</v>
      </c>
      <c r="H3028" s="7">
        <v>959.74699999999996</v>
      </c>
    </row>
    <row r="3029" spans="7:8" x14ac:dyDescent="0.25">
      <c r="G3029" s="7">
        <v>1854.66</v>
      </c>
      <c r="H3029" s="7">
        <v>981.18399999999997</v>
      </c>
    </row>
    <row r="3030" spans="7:8" x14ac:dyDescent="0.25">
      <c r="G3030" s="7">
        <v>1853.85</v>
      </c>
      <c r="H3030" s="7">
        <v>934.745</v>
      </c>
    </row>
    <row r="3031" spans="7:8" x14ac:dyDescent="0.25">
      <c r="G3031" s="7">
        <v>1853.04</v>
      </c>
      <c r="H3031" s="7">
        <v>962.34699999999998</v>
      </c>
    </row>
    <row r="3032" spans="7:8" x14ac:dyDescent="0.25">
      <c r="G3032" s="7">
        <v>1852.23</v>
      </c>
      <c r="H3032" s="7">
        <v>857.33199999999999</v>
      </c>
    </row>
    <row r="3033" spans="7:8" x14ac:dyDescent="0.25">
      <c r="G3033" s="7">
        <v>1851.42</v>
      </c>
      <c r="H3033" s="7">
        <v>921.93899999999996</v>
      </c>
    </row>
    <row r="3034" spans="7:8" x14ac:dyDescent="0.25">
      <c r="G3034" s="7">
        <v>1850.61</v>
      </c>
      <c r="H3034" s="7">
        <v>857.04300000000001</v>
      </c>
    </row>
    <row r="3035" spans="7:8" x14ac:dyDescent="0.25">
      <c r="G3035" s="7">
        <v>1849.8</v>
      </c>
      <c r="H3035" s="7">
        <v>838.40499999999997</v>
      </c>
    </row>
    <row r="3036" spans="7:8" x14ac:dyDescent="0.25">
      <c r="G3036" s="7">
        <v>1848.99</v>
      </c>
      <c r="H3036" s="7">
        <v>958.45600000000002</v>
      </c>
    </row>
    <row r="3037" spans="7:8" x14ac:dyDescent="0.25">
      <c r="G3037" s="7">
        <v>1848.18</v>
      </c>
      <c r="H3037" s="7">
        <v>945.96900000000005</v>
      </c>
    </row>
    <row r="3038" spans="7:8" x14ac:dyDescent="0.25">
      <c r="G3038" s="7">
        <v>1847.36</v>
      </c>
      <c r="H3038" s="7">
        <v>939.649</v>
      </c>
    </row>
    <row r="3039" spans="7:8" x14ac:dyDescent="0.25">
      <c r="G3039" s="7">
        <v>1846.55</v>
      </c>
      <c r="H3039" s="7">
        <v>896.36599999999999</v>
      </c>
    </row>
    <row r="3040" spans="7:8" x14ac:dyDescent="0.25">
      <c r="G3040" s="7">
        <v>1845.74</v>
      </c>
      <c r="H3040" s="7">
        <v>1000.93</v>
      </c>
    </row>
    <row r="3041" spans="7:8" x14ac:dyDescent="0.25">
      <c r="G3041" s="7">
        <v>1844.93</v>
      </c>
      <c r="H3041" s="7">
        <v>973.04600000000005</v>
      </c>
    </row>
    <row r="3042" spans="7:8" x14ac:dyDescent="0.25">
      <c r="G3042" s="7">
        <v>1844.12</v>
      </c>
      <c r="H3042" s="7">
        <v>917.46500000000003</v>
      </c>
    </row>
    <row r="3043" spans="7:8" x14ac:dyDescent="0.25">
      <c r="G3043" s="7">
        <v>1843.3</v>
      </c>
      <c r="H3043" s="7">
        <v>985.03099999999995</v>
      </c>
    </row>
    <row r="3044" spans="7:8" x14ac:dyDescent="0.25">
      <c r="G3044" s="7">
        <v>1842.49</v>
      </c>
      <c r="H3044" s="7">
        <v>929.46699999999998</v>
      </c>
    </row>
    <row r="3045" spans="7:8" x14ac:dyDescent="0.25">
      <c r="G3045" s="7">
        <v>1841.68</v>
      </c>
      <c r="H3045" s="7">
        <v>892.38400000000001</v>
      </c>
    </row>
    <row r="3046" spans="7:8" x14ac:dyDescent="0.25">
      <c r="G3046" s="7">
        <v>1840.87</v>
      </c>
      <c r="H3046" s="7">
        <v>867.62</v>
      </c>
    </row>
    <row r="3047" spans="7:8" x14ac:dyDescent="0.25">
      <c r="G3047" s="7">
        <v>1840.05</v>
      </c>
      <c r="H3047" s="7">
        <v>821.33199999999999</v>
      </c>
    </row>
    <row r="3048" spans="7:8" x14ac:dyDescent="0.25">
      <c r="G3048" s="7">
        <v>1839.24</v>
      </c>
      <c r="H3048" s="7">
        <v>888.85699999999997</v>
      </c>
    </row>
    <row r="3049" spans="7:8" x14ac:dyDescent="0.25">
      <c r="G3049" s="7">
        <v>1838.43</v>
      </c>
      <c r="H3049" s="7">
        <v>778.00400000000002</v>
      </c>
    </row>
    <row r="3050" spans="7:8" x14ac:dyDescent="0.25">
      <c r="G3050" s="7">
        <v>1837.62</v>
      </c>
      <c r="H3050" s="7">
        <v>833.21500000000003</v>
      </c>
    </row>
    <row r="3051" spans="7:8" x14ac:dyDescent="0.25">
      <c r="G3051" s="7">
        <v>1836.8</v>
      </c>
      <c r="H3051" s="7">
        <v>876.11199999999997</v>
      </c>
    </row>
    <row r="3052" spans="7:8" x14ac:dyDescent="0.25">
      <c r="G3052" s="7">
        <v>1835.99</v>
      </c>
      <c r="H3052" s="7">
        <v>885.18499999999995</v>
      </c>
    </row>
    <row r="3053" spans="7:8" x14ac:dyDescent="0.25">
      <c r="G3053" s="7">
        <v>1835.18</v>
      </c>
      <c r="H3053" s="7">
        <v>909.62</v>
      </c>
    </row>
    <row r="3054" spans="7:8" x14ac:dyDescent="0.25">
      <c r="G3054" s="7">
        <v>1834.36</v>
      </c>
      <c r="H3054" s="7">
        <v>894.10400000000004</v>
      </c>
    </row>
    <row r="3055" spans="7:8" x14ac:dyDescent="0.25">
      <c r="G3055" s="7">
        <v>1833.55</v>
      </c>
      <c r="H3055" s="7">
        <v>909.31399999999996</v>
      </c>
    </row>
    <row r="3056" spans="7:8" x14ac:dyDescent="0.25">
      <c r="G3056" s="7">
        <v>1832.73</v>
      </c>
      <c r="H3056" s="7">
        <v>887.66</v>
      </c>
    </row>
    <row r="3057" spans="7:8" x14ac:dyDescent="0.25">
      <c r="G3057" s="7">
        <v>1831.92</v>
      </c>
      <c r="H3057" s="7">
        <v>952.00099999999998</v>
      </c>
    </row>
    <row r="3058" spans="7:8" x14ac:dyDescent="0.25">
      <c r="G3058" s="7">
        <v>1831.11</v>
      </c>
      <c r="H3058" s="7">
        <v>936.48800000000006</v>
      </c>
    </row>
    <row r="3059" spans="7:8" x14ac:dyDescent="0.25">
      <c r="G3059" s="7">
        <v>1830.29</v>
      </c>
      <c r="H3059" s="7">
        <v>905.63099999999997</v>
      </c>
    </row>
    <row r="3060" spans="7:8" x14ac:dyDescent="0.25">
      <c r="G3060" s="7">
        <v>1829.48</v>
      </c>
      <c r="H3060" s="7">
        <v>1025.19</v>
      </c>
    </row>
    <row r="3061" spans="7:8" x14ac:dyDescent="0.25">
      <c r="G3061" s="7">
        <v>1828.66</v>
      </c>
      <c r="H3061" s="7">
        <v>1031.1500000000001</v>
      </c>
    </row>
    <row r="3062" spans="7:8" x14ac:dyDescent="0.25">
      <c r="G3062" s="7">
        <v>1827.85</v>
      </c>
      <c r="H3062" s="7">
        <v>994.15599999999995</v>
      </c>
    </row>
    <row r="3063" spans="7:8" x14ac:dyDescent="0.25">
      <c r="G3063" s="7">
        <v>1827.03</v>
      </c>
      <c r="H3063" s="7">
        <v>932.63099999999997</v>
      </c>
    </row>
    <row r="3064" spans="7:8" x14ac:dyDescent="0.25">
      <c r="G3064" s="7">
        <v>1826.22</v>
      </c>
      <c r="H3064" s="7">
        <v>953.94500000000005</v>
      </c>
    </row>
    <row r="3065" spans="7:8" x14ac:dyDescent="0.25">
      <c r="G3065" s="7">
        <v>1825.4</v>
      </c>
      <c r="H3065" s="7">
        <v>929.25</v>
      </c>
    </row>
    <row r="3066" spans="7:8" x14ac:dyDescent="0.25">
      <c r="G3066" s="7">
        <v>1824.59</v>
      </c>
      <c r="H3066" s="7">
        <v>975.08799999999997</v>
      </c>
    </row>
    <row r="3067" spans="7:8" x14ac:dyDescent="0.25">
      <c r="G3067" s="7">
        <v>1823.77</v>
      </c>
      <c r="H3067" s="7">
        <v>956.529</v>
      </c>
    </row>
    <row r="3068" spans="7:8" x14ac:dyDescent="0.25">
      <c r="G3068" s="7">
        <v>1822.96</v>
      </c>
      <c r="H3068" s="7">
        <v>925.71500000000003</v>
      </c>
    </row>
    <row r="3069" spans="7:8" x14ac:dyDescent="0.25">
      <c r="G3069" s="7">
        <v>1822.14</v>
      </c>
      <c r="H3069" s="7">
        <v>842.81</v>
      </c>
    </row>
    <row r="3070" spans="7:8" x14ac:dyDescent="0.25">
      <c r="G3070" s="7">
        <v>1821.32</v>
      </c>
      <c r="H3070" s="7">
        <v>937.65899999999999</v>
      </c>
    </row>
    <row r="3071" spans="7:8" x14ac:dyDescent="0.25">
      <c r="G3071" s="7">
        <v>1820.51</v>
      </c>
      <c r="H3071" s="7">
        <v>977.33</v>
      </c>
    </row>
    <row r="3072" spans="7:8" x14ac:dyDescent="0.25">
      <c r="G3072" s="7">
        <v>1819.69</v>
      </c>
      <c r="H3072" s="7">
        <v>961.84900000000005</v>
      </c>
    </row>
    <row r="3073" spans="7:8" x14ac:dyDescent="0.25">
      <c r="G3073" s="7">
        <v>1818.88</v>
      </c>
      <c r="H3073" s="7">
        <v>937.18499999999995</v>
      </c>
    </row>
    <row r="3074" spans="7:8" x14ac:dyDescent="0.25">
      <c r="G3074" s="7">
        <v>1818.06</v>
      </c>
      <c r="H3074" s="7">
        <v>845.16099999999994</v>
      </c>
    </row>
    <row r="3075" spans="7:8" x14ac:dyDescent="0.25">
      <c r="G3075" s="7">
        <v>1817.24</v>
      </c>
      <c r="H3075" s="7">
        <v>912.375</v>
      </c>
    </row>
    <row r="3076" spans="7:8" x14ac:dyDescent="0.25">
      <c r="G3076" s="7">
        <v>1816.43</v>
      </c>
      <c r="H3076" s="7">
        <v>909.16</v>
      </c>
    </row>
    <row r="3077" spans="7:8" x14ac:dyDescent="0.25">
      <c r="G3077" s="7">
        <v>1815.61</v>
      </c>
      <c r="H3077" s="7">
        <v>835.55200000000002</v>
      </c>
    </row>
    <row r="3078" spans="7:8" x14ac:dyDescent="0.25">
      <c r="G3078" s="7">
        <v>1814.79</v>
      </c>
      <c r="H3078" s="7">
        <v>838.471</v>
      </c>
    </row>
    <row r="3079" spans="7:8" x14ac:dyDescent="0.25">
      <c r="G3079" s="7">
        <v>1813.98</v>
      </c>
      <c r="H3079" s="7">
        <v>887.28300000000002</v>
      </c>
    </row>
    <row r="3080" spans="7:8" x14ac:dyDescent="0.25">
      <c r="G3080" s="7">
        <v>1813.16</v>
      </c>
      <c r="H3080" s="7">
        <v>868.779</v>
      </c>
    </row>
    <row r="3081" spans="7:8" x14ac:dyDescent="0.25">
      <c r="G3081" s="7">
        <v>1812.34</v>
      </c>
      <c r="H3081" s="7">
        <v>847.22199999999998</v>
      </c>
    </row>
    <row r="3082" spans="7:8" x14ac:dyDescent="0.25">
      <c r="G3082" s="7">
        <v>1811.52</v>
      </c>
      <c r="H3082" s="7">
        <v>896.00800000000004</v>
      </c>
    </row>
    <row r="3083" spans="7:8" x14ac:dyDescent="0.25">
      <c r="G3083" s="7">
        <v>1810.71</v>
      </c>
      <c r="H3083" s="7">
        <v>953.95</v>
      </c>
    </row>
    <row r="3084" spans="7:8" x14ac:dyDescent="0.25">
      <c r="G3084" s="7">
        <v>1809.89</v>
      </c>
      <c r="H3084" s="7">
        <v>892.64800000000002</v>
      </c>
    </row>
    <row r="3085" spans="7:8" x14ac:dyDescent="0.25">
      <c r="G3085" s="7">
        <v>1809.07</v>
      </c>
      <c r="H3085" s="7">
        <v>956.68399999999997</v>
      </c>
    </row>
    <row r="3086" spans="7:8" x14ac:dyDescent="0.25">
      <c r="G3086" s="7">
        <v>1808.25</v>
      </c>
      <c r="H3086" s="7">
        <v>929.01900000000001</v>
      </c>
    </row>
    <row r="3087" spans="7:8" x14ac:dyDescent="0.25">
      <c r="G3087" s="7">
        <v>1807.43</v>
      </c>
      <c r="H3087" s="7">
        <v>1023.58</v>
      </c>
    </row>
    <row r="3088" spans="7:8" x14ac:dyDescent="0.25">
      <c r="G3088" s="7">
        <v>1806.62</v>
      </c>
      <c r="H3088" s="7">
        <v>1017.3</v>
      </c>
    </row>
    <row r="3089" spans="7:8" x14ac:dyDescent="0.25">
      <c r="G3089" s="7">
        <v>1805.8</v>
      </c>
      <c r="H3089" s="7">
        <v>956.03800000000001</v>
      </c>
    </row>
    <row r="3090" spans="7:8" x14ac:dyDescent="0.25">
      <c r="G3090" s="7">
        <v>1804.98</v>
      </c>
      <c r="H3090" s="7">
        <v>952.82299999999998</v>
      </c>
    </row>
    <row r="3091" spans="7:8" x14ac:dyDescent="0.25">
      <c r="G3091" s="7">
        <v>1804.16</v>
      </c>
      <c r="H3091" s="7">
        <v>970.98199999999997</v>
      </c>
    </row>
    <row r="3092" spans="7:8" x14ac:dyDescent="0.25">
      <c r="G3092" s="7">
        <v>1803.34</v>
      </c>
      <c r="H3092" s="7">
        <v>915.86599999999999</v>
      </c>
    </row>
    <row r="3093" spans="7:8" x14ac:dyDescent="0.25">
      <c r="G3093" s="7">
        <v>1802.52</v>
      </c>
      <c r="H3093" s="7">
        <v>964.55</v>
      </c>
    </row>
    <row r="3094" spans="7:8" x14ac:dyDescent="0.25">
      <c r="G3094" s="7">
        <v>1801.7</v>
      </c>
      <c r="H3094" s="7">
        <v>933.86800000000005</v>
      </c>
    </row>
    <row r="3095" spans="7:8" x14ac:dyDescent="0.25">
      <c r="G3095" s="7">
        <v>1800.88</v>
      </c>
      <c r="H3095" s="7">
        <v>924.55600000000004</v>
      </c>
    </row>
    <row r="3096" spans="7:8" x14ac:dyDescent="0.25">
      <c r="G3096" s="7">
        <v>1800.06</v>
      </c>
      <c r="H3096" s="7">
        <v>985.41700000000003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Images,Info,Ref</vt:lpstr>
      <vt:lpstr>Raman Reference Spectra</vt:lpstr>
      <vt:lpstr>633Chabazite100 (2)</vt:lpstr>
      <vt:lpstr>633ChabaziteYellow100-1</vt:lpstr>
      <vt:lpstr>633Raman-Orientation</vt:lpstr>
      <vt:lpstr>FT-IR Reference Spectra</vt:lpstr>
      <vt:lpstr>FT-IR</vt:lpstr>
      <vt:lpstr>785Chabazite</vt:lpstr>
    </vt:vector>
  </TitlesOfParts>
  <Company>University of Technology, Sydney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utsadmin</dc:creator>
  <cp:lastModifiedBy>utsadmin</cp:lastModifiedBy>
  <dcterms:created xsi:type="dcterms:W3CDTF">2014-01-17T02:10:49Z</dcterms:created>
  <dcterms:modified xsi:type="dcterms:W3CDTF">2014-10-29T03:51:43Z</dcterms:modified>
</cp:coreProperties>
</file>